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称号・錬士・教士審査申込み記入例" sheetId="1" r:id="rId1"/>
    <sheet name="PC入力用称号・錬士・教士審査申込み書" sheetId="2" r:id="rId2"/>
  </sheets>
  <calcPr calcId="152511"/>
</workbook>
</file>

<file path=xl/calcChain.xml><?xml version="1.0" encoding="utf-8"?>
<calcChain xmlns="http://schemas.openxmlformats.org/spreadsheetml/2006/main">
  <c r="C18" i="1" l="1"/>
  <c r="C10" i="1"/>
  <c r="C24" i="1"/>
  <c r="C16" i="1"/>
  <c r="C8" i="1"/>
  <c r="C22" i="1"/>
  <c r="C14" i="1"/>
  <c r="C6" i="1"/>
  <c r="C20" i="1"/>
  <c r="C12" i="1"/>
  <c r="C24" i="2"/>
  <c r="C14" i="2"/>
  <c r="C16" i="2"/>
  <c r="C20" i="2"/>
  <c r="C22" i="2"/>
  <c r="C18" i="2"/>
</calcChain>
</file>

<file path=xl/sharedStrings.xml><?xml version="1.0" encoding="utf-8"?>
<sst xmlns="http://schemas.openxmlformats.org/spreadsheetml/2006/main" count="83" uniqueCount="45">
  <si>
    <t>剣道・居合道・杖道・称号（錬士・教士）　審査申込書</t>
    <rPh sb="0" eb="2">
      <t>ケンドウ</t>
    </rPh>
    <rPh sb="3" eb="5">
      <t>イアイ</t>
    </rPh>
    <rPh sb="5" eb="6">
      <t>ドウ</t>
    </rPh>
    <rPh sb="7" eb="9">
      <t>ジョウドウ</t>
    </rPh>
    <rPh sb="10" eb="12">
      <t>ショウゴウ</t>
    </rPh>
    <rPh sb="13" eb="14">
      <t>レン</t>
    </rPh>
    <rPh sb="14" eb="15">
      <t>シ</t>
    </rPh>
    <rPh sb="16" eb="18">
      <t>キョウシ</t>
    </rPh>
    <rPh sb="20" eb="22">
      <t>シンサ</t>
    </rPh>
    <rPh sb="22" eb="25">
      <t>モウシコミショ</t>
    </rPh>
    <phoneticPr fontId="4"/>
  </si>
  <si>
    <t>【記入例】</t>
    <rPh sb="1" eb="3">
      <t>キニュウ</t>
    </rPh>
    <rPh sb="3" eb="4">
      <t>レイ</t>
    </rPh>
    <phoneticPr fontId="4"/>
  </si>
  <si>
    <t>申込責任者:</t>
    <rPh sb="0" eb="2">
      <t>モウシコミ</t>
    </rPh>
    <rPh sb="2" eb="5">
      <t>セキニンシャ</t>
    </rPh>
    <phoneticPr fontId="4"/>
  </si>
  <si>
    <t>年齢基準は審査日</t>
    <rPh sb="0" eb="2">
      <t>ネンレイ</t>
    </rPh>
    <rPh sb="2" eb="4">
      <t>キジュン</t>
    </rPh>
    <rPh sb="5" eb="7">
      <t>シンサ</t>
    </rPh>
    <rPh sb="7" eb="8">
      <t>ビ</t>
    </rPh>
    <phoneticPr fontId="4"/>
  </si>
  <si>
    <t>№</t>
    <phoneticPr fontId="4"/>
  </si>
  <si>
    <t>希望受審地</t>
    <rPh sb="0" eb="2">
      <t>キボウ</t>
    </rPh>
    <rPh sb="2" eb="4">
      <t>ジュシン</t>
    </rPh>
    <rPh sb="4" eb="5">
      <t>チ</t>
    </rPh>
    <phoneticPr fontId="4"/>
  </si>
  <si>
    <t>フリガナ
氏　　名</t>
    <rPh sb="5" eb="6">
      <t>シ</t>
    </rPh>
    <rPh sb="8" eb="9">
      <t>メイ</t>
    </rPh>
    <phoneticPr fontId="4"/>
  </si>
  <si>
    <t>備考</t>
    <rPh sb="0" eb="2">
      <t>ビコウ</t>
    </rPh>
    <phoneticPr fontId="4"/>
  </si>
  <si>
    <t>生年月日</t>
    <rPh sb="0" eb="2">
      <t>セイネン</t>
    </rPh>
    <rPh sb="2" eb="4">
      <t>ガッピ</t>
    </rPh>
    <phoneticPr fontId="4"/>
  </si>
  <si>
    <t>年齢</t>
    <rPh sb="0" eb="2">
      <t>ネンレイ</t>
    </rPh>
    <phoneticPr fontId="4"/>
  </si>
  <si>
    <t>性別</t>
    <rPh sb="0" eb="2">
      <t>セイベツ</t>
    </rPh>
    <phoneticPr fontId="4"/>
  </si>
  <si>
    <t>住　　　　　所</t>
    <rPh sb="0" eb="1">
      <t>ジュウ</t>
    </rPh>
    <rPh sb="6" eb="7">
      <t>ショ</t>
    </rPh>
    <phoneticPr fontId="4"/>
  </si>
  <si>
    <t>職　業</t>
    <rPh sb="0" eb="1">
      <t>ショク</t>
    </rPh>
    <rPh sb="2" eb="3">
      <t>ギョウ</t>
    </rPh>
    <phoneticPr fontId="4"/>
  </si>
  <si>
    <t>段位取得日</t>
    <rPh sb="0" eb="2">
      <t>ダンイ</t>
    </rPh>
    <rPh sb="2" eb="4">
      <t>シュトク</t>
    </rPh>
    <rPh sb="4" eb="5">
      <t>ヒ</t>
    </rPh>
    <phoneticPr fontId="4"/>
  </si>
  <si>
    <t>取得県名
（注1）</t>
    <rPh sb="0" eb="2">
      <t>シュトク</t>
    </rPh>
    <rPh sb="2" eb="3">
      <t>ケン</t>
    </rPh>
    <rPh sb="3" eb="4">
      <t>メイ</t>
    </rPh>
    <phoneticPr fontId="4"/>
  </si>
  <si>
    <t>電話番号</t>
    <rPh sb="0" eb="2">
      <t>デンワ</t>
    </rPh>
    <rPh sb="2" eb="4">
      <t>バンゴウ</t>
    </rPh>
    <phoneticPr fontId="4"/>
  </si>
  <si>
    <t>登録番号
(注2)</t>
    <rPh sb="0" eb="2">
      <t>トウロク</t>
    </rPh>
    <rPh sb="2" eb="4">
      <t>バンゴウ</t>
    </rPh>
    <rPh sb="6" eb="7">
      <t>チュウ</t>
    </rPh>
    <phoneticPr fontId="4"/>
  </si>
  <si>
    <t>東京</t>
    <rPh sb="0" eb="2">
      <t>トウキョウ</t>
    </rPh>
    <phoneticPr fontId="4"/>
  </si>
  <si>
    <t>女</t>
    <rPh sb="0" eb="1">
      <t>オンナ</t>
    </rPh>
    <phoneticPr fontId="4"/>
  </si>
  <si>
    <t>無職</t>
    <rPh sb="0" eb="2">
      <t>ムショク</t>
    </rPh>
    <phoneticPr fontId="4"/>
  </si>
  <si>
    <t>090-****-****</t>
    <phoneticPr fontId="4"/>
  </si>
  <si>
    <t>静岡　称子</t>
    <rPh sb="0" eb="2">
      <t>シズオカ</t>
    </rPh>
    <rPh sb="3" eb="4">
      <t>ショウ</t>
    </rPh>
    <rPh sb="4" eb="5">
      <t>コ</t>
    </rPh>
    <phoneticPr fontId="4"/>
  </si>
  <si>
    <t>シ-***</t>
    <phoneticPr fontId="4"/>
  </si>
  <si>
    <t>〒</t>
    <phoneticPr fontId="4"/>
  </si>
  <si>
    <t>〒</t>
    <phoneticPr fontId="4"/>
  </si>
  <si>
    <t>〒</t>
    <phoneticPr fontId="4"/>
  </si>
  <si>
    <t>※受審する剣・居・杖道の別と段位に○印を付ける。</t>
    <rPh sb="1" eb="3">
      <t>ジュシン</t>
    </rPh>
    <rPh sb="5" eb="6">
      <t>ケン</t>
    </rPh>
    <rPh sb="7" eb="8">
      <t>イ</t>
    </rPh>
    <rPh sb="9" eb="10">
      <t>ジョウ</t>
    </rPh>
    <rPh sb="10" eb="11">
      <t>ドウ</t>
    </rPh>
    <rPh sb="12" eb="13">
      <t>ベツ</t>
    </rPh>
    <rPh sb="14" eb="16">
      <t>ダンイ</t>
    </rPh>
    <rPh sb="18" eb="19">
      <t>イン</t>
    </rPh>
    <rPh sb="20" eb="21">
      <t>ツ</t>
    </rPh>
    <phoneticPr fontId="4"/>
  </si>
  <si>
    <t>※現有段位を旧姓で取得した者は氏名欄に旧姓を(     )書きで併記</t>
    <rPh sb="1" eb="3">
      <t>ゲンユウ</t>
    </rPh>
    <rPh sb="3" eb="5">
      <t>ダンイ</t>
    </rPh>
    <rPh sb="9" eb="11">
      <t>シュトク</t>
    </rPh>
    <rPh sb="15" eb="17">
      <t>シメイ</t>
    </rPh>
    <rPh sb="17" eb="18">
      <t>ラン</t>
    </rPh>
    <rPh sb="19" eb="21">
      <t>キュウセイ</t>
    </rPh>
    <rPh sb="29" eb="30">
      <t>ガ</t>
    </rPh>
    <rPh sb="32" eb="34">
      <t>ヘイキ</t>
    </rPh>
    <phoneticPr fontId="4"/>
  </si>
  <si>
    <t>※受審称号ごとに用紙を変え、誤記が無いように正確に書くこと。特に氏名は分かり易く記入すること。</t>
    <rPh sb="1" eb="3">
      <t>ジュシン</t>
    </rPh>
    <rPh sb="3" eb="5">
      <t>ショウゴウ</t>
    </rPh>
    <rPh sb="8" eb="10">
      <t>ヨウシ</t>
    </rPh>
    <rPh sb="11" eb="12">
      <t>カ</t>
    </rPh>
    <rPh sb="14" eb="16">
      <t>ゴキ</t>
    </rPh>
    <rPh sb="17" eb="18">
      <t>ナ</t>
    </rPh>
    <rPh sb="22" eb="24">
      <t>セイカク</t>
    </rPh>
    <rPh sb="25" eb="26">
      <t>カ</t>
    </rPh>
    <rPh sb="30" eb="31">
      <t>トク</t>
    </rPh>
    <rPh sb="32" eb="34">
      <t>シメイ</t>
    </rPh>
    <rPh sb="35" eb="36">
      <t>ワ</t>
    </rPh>
    <rPh sb="38" eb="39">
      <t>ヤス</t>
    </rPh>
    <rPh sb="40" eb="42">
      <t>キニュウ</t>
    </rPh>
    <phoneticPr fontId="4"/>
  </si>
  <si>
    <t>※注1　現有段位を県外で取得したものは、証書のコピーを添付し現有段位取得県名を記入する。（県内者は記入不要）</t>
    <rPh sb="1" eb="2">
      <t>チュウ</t>
    </rPh>
    <rPh sb="4" eb="6">
      <t>ゲンユウ</t>
    </rPh>
    <rPh sb="6" eb="8">
      <t>ダンイ</t>
    </rPh>
    <rPh sb="9" eb="11">
      <t>ケンガイ</t>
    </rPh>
    <rPh sb="12" eb="14">
      <t>シュトク</t>
    </rPh>
    <rPh sb="30" eb="32">
      <t>ゲンユウ</t>
    </rPh>
    <rPh sb="32" eb="34">
      <t>ダンイ</t>
    </rPh>
    <rPh sb="34" eb="36">
      <t>シュトク</t>
    </rPh>
    <rPh sb="36" eb="38">
      <t>ケンメイ</t>
    </rPh>
    <rPh sb="39" eb="41">
      <t>キニュウ</t>
    </rPh>
    <rPh sb="45" eb="47">
      <t>ケンナイ</t>
    </rPh>
    <rPh sb="47" eb="48">
      <t>シャ</t>
    </rPh>
    <rPh sb="49" eb="51">
      <t>キニュウ</t>
    </rPh>
    <rPh sb="51" eb="53">
      <t>フヨウ</t>
    </rPh>
    <phoneticPr fontId="4"/>
  </si>
  <si>
    <r>
      <t>※注2　登録番号は</t>
    </r>
    <r>
      <rPr>
        <b/>
        <sz val="11"/>
        <color indexed="10"/>
        <rFont val="ＭＳ 明朝"/>
        <family val="1"/>
        <charset val="128"/>
      </rPr>
      <t>地区剣道連盟が付与</t>
    </r>
    <r>
      <rPr>
        <sz val="11"/>
        <rFont val="ＭＳ 明朝"/>
        <family val="1"/>
        <charset val="128"/>
      </rPr>
      <t>してますので、不明の場合、</t>
    </r>
    <r>
      <rPr>
        <sz val="11"/>
        <color indexed="10"/>
        <rFont val="ＭＳ 明朝"/>
        <family val="1"/>
        <charset val="128"/>
      </rPr>
      <t>所属地区剣道連盟に問合せ</t>
    </r>
    <r>
      <rPr>
        <sz val="11"/>
        <rFont val="ＭＳ 明朝"/>
        <family val="1"/>
        <charset val="128"/>
      </rPr>
      <t>ること。</t>
    </r>
    <rPh sb="1" eb="2">
      <t>チュウ</t>
    </rPh>
    <rPh sb="4" eb="6">
      <t>トウロク</t>
    </rPh>
    <rPh sb="6" eb="8">
      <t>バンゴウ</t>
    </rPh>
    <rPh sb="9" eb="11">
      <t>チク</t>
    </rPh>
    <rPh sb="11" eb="13">
      <t>ケンドウ</t>
    </rPh>
    <rPh sb="13" eb="15">
      <t>レンメイ</t>
    </rPh>
    <rPh sb="16" eb="18">
      <t>フヨ</t>
    </rPh>
    <rPh sb="25" eb="27">
      <t>フメイ</t>
    </rPh>
    <rPh sb="28" eb="30">
      <t>バアイ</t>
    </rPh>
    <rPh sb="31" eb="33">
      <t>ショゾク</t>
    </rPh>
    <rPh sb="33" eb="35">
      <t>チク</t>
    </rPh>
    <rPh sb="35" eb="37">
      <t>ケンドウ</t>
    </rPh>
    <rPh sb="37" eb="39">
      <t>レンメイ</t>
    </rPh>
    <rPh sb="40" eb="42">
      <t>トイアワ</t>
    </rPh>
    <phoneticPr fontId="4"/>
  </si>
  <si>
    <t>※教士受審者は本県称号選考審査合格後の全剣連筆記試験の受審希望地を記入する。</t>
    <rPh sb="1" eb="2">
      <t>キョウ</t>
    </rPh>
    <rPh sb="2" eb="3">
      <t>シ</t>
    </rPh>
    <rPh sb="3" eb="5">
      <t>ジュシン</t>
    </rPh>
    <rPh sb="5" eb="6">
      <t>シャ</t>
    </rPh>
    <rPh sb="7" eb="9">
      <t>ホンケン</t>
    </rPh>
    <rPh sb="9" eb="11">
      <t>ショウゴウ</t>
    </rPh>
    <rPh sb="11" eb="13">
      <t>センコウ</t>
    </rPh>
    <rPh sb="13" eb="15">
      <t>シンサ</t>
    </rPh>
    <rPh sb="15" eb="17">
      <t>ゴウカク</t>
    </rPh>
    <rPh sb="17" eb="18">
      <t>ゴ</t>
    </rPh>
    <rPh sb="19" eb="22">
      <t>ゼンケンレン</t>
    </rPh>
    <rPh sb="22" eb="24">
      <t>ヒッキ</t>
    </rPh>
    <rPh sb="24" eb="26">
      <t>シケン</t>
    </rPh>
    <rPh sb="27" eb="29">
      <t>ジュシン</t>
    </rPh>
    <rPh sb="29" eb="31">
      <t>キボウ</t>
    </rPh>
    <rPh sb="31" eb="32">
      <t>チ</t>
    </rPh>
    <rPh sb="33" eb="35">
      <t>キニュウ</t>
    </rPh>
    <phoneticPr fontId="4"/>
  </si>
  <si>
    <t>様式2019/4/1</t>
    <rPh sb="0" eb="2">
      <t>ヨウシキ</t>
    </rPh>
    <phoneticPr fontId="4"/>
  </si>
  <si>
    <t>所属団体名：</t>
    <rPh sb="0" eb="2">
      <t>ショゾク</t>
    </rPh>
    <rPh sb="2" eb="4">
      <t>ダンタイ</t>
    </rPh>
    <rPh sb="4" eb="5">
      <t>メイ</t>
    </rPh>
    <phoneticPr fontId="4"/>
  </si>
  <si>
    <t>道場名を記入</t>
    <rPh sb="0" eb="2">
      <t>ドウジョウ</t>
    </rPh>
    <rPh sb="2" eb="3">
      <t>メイ</t>
    </rPh>
    <rPh sb="4" eb="6">
      <t>キニュウ</t>
    </rPh>
    <phoneticPr fontId="4"/>
  </si>
  <si>
    <t>責任者名を記入</t>
    <rPh sb="0" eb="2">
      <t>セキニン</t>
    </rPh>
    <rPh sb="2" eb="3">
      <t>モノ</t>
    </rPh>
    <rPh sb="3" eb="4">
      <t>メイ</t>
    </rPh>
    <rPh sb="5" eb="7">
      <t>キニュウ</t>
    </rPh>
    <phoneticPr fontId="4"/>
  </si>
  <si>
    <t>〒432-****</t>
    <phoneticPr fontId="4"/>
  </si>
  <si>
    <t>浜松市中区鴨江○○○番地</t>
    <rPh sb="0" eb="3">
      <t>ハママツシ</t>
    </rPh>
    <rPh sb="3" eb="5">
      <t>ナカク</t>
    </rPh>
    <rPh sb="5" eb="6">
      <t>カモ</t>
    </rPh>
    <rPh sb="6" eb="7">
      <t>エ</t>
    </rPh>
    <rPh sb="10" eb="12">
      <t>バンチ</t>
    </rPh>
    <phoneticPr fontId="4"/>
  </si>
  <si>
    <t>　　浜松</t>
    <rPh sb="2" eb="4">
      <t>ハママツ</t>
    </rPh>
    <phoneticPr fontId="4"/>
  </si>
  <si>
    <t>№</t>
    <phoneticPr fontId="4"/>
  </si>
  <si>
    <t>登録番号(注2)</t>
    <rPh sb="0" eb="2">
      <t>トウロク</t>
    </rPh>
    <rPh sb="2" eb="4">
      <t>バンゴウ</t>
    </rPh>
    <rPh sb="5" eb="6">
      <t>チュウ</t>
    </rPh>
    <phoneticPr fontId="4"/>
  </si>
  <si>
    <t>〒</t>
    <phoneticPr fontId="4"/>
  </si>
  <si>
    <t>浜剣登録番号</t>
    <rPh sb="0" eb="1">
      <t>ハマ</t>
    </rPh>
    <rPh sb="1" eb="2">
      <t>ケン</t>
    </rPh>
    <rPh sb="2" eb="4">
      <t>トウロク</t>
    </rPh>
    <rPh sb="4" eb="6">
      <t>バンゴウ</t>
    </rPh>
    <phoneticPr fontId="2"/>
  </si>
  <si>
    <t>申込日   　　  年　  月　  日</t>
    <rPh sb="0" eb="2">
      <t>モウシコミ</t>
    </rPh>
    <rPh sb="2" eb="3">
      <t>ビ</t>
    </rPh>
    <rPh sb="10" eb="11">
      <t>ネン</t>
    </rPh>
    <rPh sb="14" eb="15">
      <t>ガツ</t>
    </rPh>
    <rPh sb="18" eb="19">
      <t>ニチ</t>
    </rPh>
    <phoneticPr fontId="4"/>
  </si>
  <si>
    <t>申込日   　　年　　月　　日</t>
    <rPh sb="0" eb="2">
      <t>モウシコミ</t>
    </rPh>
    <rPh sb="2" eb="3">
      <t>ビ</t>
    </rPh>
    <rPh sb="8" eb="9">
      <t>ネン</t>
    </rPh>
    <rPh sb="11" eb="12">
      <t>ガツ</t>
    </rPh>
    <rPh sb="14" eb="15">
      <t>ニチ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</si>
</sst>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7" x14ac:knownFonts="1">
    <font>
      <sz val="11"/>
      <color theme="1"/>
      <name val="ＭＳ Ｐゴシック"/>
      <family val="2"/>
      <scheme val="minor"/>
    </font>
    <font>
      <sz val="11"/>
      <name val="ＭＳ 明朝"/>
      <family val="1"/>
      <charset val="128"/>
    </font>
    <font>
      <sz val="6"/>
      <name val="ＭＳ Ｐゴシック"/>
      <family val="3"/>
      <charset val="128"/>
      <scheme val="minor"/>
    </font>
    <font>
      <b/>
      <u/>
      <sz val="18"/>
      <name val="ＭＳ 明朝"/>
      <family val="1"/>
      <charset val="128"/>
    </font>
    <font>
      <sz val="6"/>
      <name val="ＭＳ Ｐゴシック"/>
      <family val="3"/>
      <charset val="128"/>
    </font>
    <font>
      <sz val="12"/>
      <name val="ＭＳ 明朝"/>
      <family val="1"/>
      <charset val="128"/>
    </font>
    <font>
      <b/>
      <sz val="12"/>
      <name val="ＭＳ 明朝"/>
      <family val="1"/>
      <charset val="128"/>
    </font>
    <font>
      <u/>
      <sz val="11"/>
      <name val="ＭＳ 明朝"/>
      <family val="1"/>
      <charset val="128"/>
    </font>
    <font>
      <b/>
      <sz val="12"/>
      <color rgb="FFFF0000"/>
      <name val="ＭＳ 明朝"/>
      <family val="1"/>
      <charset val="128"/>
    </font>
    <font>
      <sz val="14"/>
      <name val="ＭＳ 明朝"/>
      <family val="1"/>
      <charset val="128"/>
    </font>
    <font>
      <u/>
      <sz val="14"/>
      <name val="ＭＳ 明朝"/>
      <family val="1"/>
      <charset val="128"/>
    </font>
    <font>
      <sz val="9"/>
      <name val="ＭＳ 明朝"/>
      <family val="1"/>
      <charset val="128"/>
    </font>
    <font>
      <b/>
      <sz val="11"/>
      <color indexed="10"/>
      <name val="ＭＳ 明朝"/>
      <family val="1"/>
      <charset val="128"/>
    </font>
    <font>
      <sz val="11"/>
      <color indexed="10"/>
      <name val="ＭＳ 明朝"/>
      <family val="1"/>
      <charset val="128"/>
    </font>
    <font>
      <sz val="12"/>
      <name val="ＭＳ Ｐゴシック"/>
      <family val="3"/>
      <charset val="128"/>
    </font>
    <font>
      <sz val="10"/>
      <name val="ＭＳ 明朝"/>
      <family val="1"/>
      <charset val="128"/>
    </font>
    <font>
      <b/>
      <sz val="14"/>
      <color rgb="FFFF0000"/>
      <name val="ＭＳ 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6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shrinkToFit="1"/>
    </xf>
    <xf numFmtId="0" fontId="9" fillId="0" borderId="0"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 fillId="0" borderId="3" xfId="0" applyFont="1" applyBorder="1" applyAlignment="1">
      <alignment horizontal="center" vertical="center" shrinkToFit="1"/>
    </xf>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4" xfId="0" applyFont="1" applyBorder="1" applyAlignment="1">
      <alignment horizontal="center" vertical="center" wrapText="1" shrinkToFit="1"/>
    </xf>
    <xf numFmtId="0" fontId="1" fillId="0" borderId="0" xfId="0" applyFont="1" applyAlignment="1">
      <alignment vertical="center" shrinkToFit="1"/>
    </xf>
    <xf numFmtId="0" fontId="1" fillId="0" borderId="3" xfId="0" applyFont="1" applyBorder="1" applyAlignment="1">
      <alignment horizontal="center" vertical="center" shrinkToFit="1"/>
    </xf>
    <xf numFmtId="0" fontId="11" fillId="0" borderId="6" xfId="0" applyNumberFormat="1" applyFont="1" applyBorder="1" applyAlignment="1">
      <alignment horizontal="center" vertical="center" shrinkToFit="1"/>
    </xf>
    <xf numFmtId="0" fontId="1" fillId="0" borderId="3" xfId="0" applyFont="1" applyBorder="1" applyAlignment="1">
      <alignment horizontal="left" vertical="center" shrinkToFit="1"/>
    </xf>
    <xf numFmtId="0" fontId="1" fillId="0" borderId="3" xfId="0" applyFont="1" applyBorder="1" applyAlignment="1">
      <alignment vertical="center" wrapText="1" shrinkToFit="1"/>
    </xf>
    <xf numFmtId="0" fontId="1" fillId="0" borderId="9" xfId="0" applyFont="1" applyBorder="1" applyAlignment="1">
      <alignment horizontal="center" vertical="center" shrinkToFit="1"/>
    </xf>
    <xf numFmtId="0" fontId="1" fillId="0" borderId="8" xfId="0" applyFont="1" applyBorder="1" applyAlignment="1">
      <alignment horizontal="left" vertical="center" shrinkToFit="1"/>
    </xf>
    <xf numFmtId="0" fontId="1" fillId="0" borderId="8" xfId="0" applyFont="1" applyBorder="1" applyAlignment="1">
      <alignment horizontal="center" vertical="center" wrapText="1" shrinkToFit="1"/>
    </xf>
    <xf numFmtId="0" fontId="11" fillId="0" borderId="6" xfId="0" applyFont="1" applyBorder="1" applyAlignment="1">
      <alignment horizontal="center" vertical="center" shrinkToFit="1"/>
    </xf>
    <xf numFmtId="0" fontId="1" fillId="0" borderId="9" xfId="0" applyFont="1" applyBorder="1" applyAlignment="1">
      <alignment vertical="center" wrapText="1" shrinkToFit="1"/>
    </xf>
    <xf numFmtId="0" fontId="1" fillId="0" borderId="8" xfId="0" applyFont="1" applyBorder="1" applyAlignment="1">
      <alignment vertical="center" wrapText="1" shrinkToFit="1"/>
    </xf>
    <xf numFmtId="0" fontId="1" fillId="0" borderId="8" xfId="0" applyFont="1" applyBorder="1" applyAlignment="1">
      <alignment horizontal="center" vertical="center" shrinkToFit="1"/>
    </xf>
    <xf numFmtId="0" fontId="1" fillId="0" borderId="0" xfId="0" applyFont="1" applyAlignment="1"/>
    <xf numFmtId="0" fontId="1" fillId="0" borderId="0" xfId="0" applyFont="1" applyAlignment="1">
      <alignment shrinkToFit="1"/>
    </xf>
    <xf numFmtId="0" fontId="1" fillId="0" borderId="0" xfId="0" applyFont="1" applyAlignment="1">
      <alignment horizontal="left"/>
    </xf>
    <xf numFmtId="0" fontId="13" fillId="0" borderId="0" xfId="0" applyFont="1" applyAlignment="1"/>
    <xf numFmtId="0" fontId="13" fillId="0" borderId="0" xfId="0" applyFont="1" applyAlignment="1">
      <alignment shrinkToFit="1"/>
    </xf>
    <xf numFmtId="0" fontId="14" fillId="0" borderId="3" xfId="0" applyFont="1" applyBorder="1" applyAlignment="1">
      <alignment horizontal="center" vertical="center" shrinkToFit="1"/>
    </xf>
    <xf numFmtId="0" fontId="14" fillId="0" borderId="8" xfId="0" applyFont="1" applyBorder="1" applyAlignment="1">
      <alignment horizontal="center" vertical="center" shrinkToFit="1"/>
    </xf>
    <xf numFmtId="0" fontId="11" fillId="0" borderId="3" xfId="0" applyFont="1" applyBorder="1" applyAlignment="1">
      <alignment horizontal="center" vertical="center" shrinkToFit="1"/>
    </xf>
    <xf numFmtId="0" fontId="15" fillId="0" borderId="5" xfId="0" applyFont="1" applyBorder="1" applyAlignment="1">
      <alignment horizontal="center" vertical="center" shrinkToFit="1"/>
    </xf>
    <xf numFmtId="0" fontId="1" fillId="0" borderId="0" xfId="0" applyFont="1" applyBorder="1" applyAlignment="1">
      <alignment vertical="center"/>
    </xf>
    <xf numFmtId="0" fontId="1" fillId="0" borderId="0" xfId="0" applyFont="1" applyBorder="1" applyAlignment="1">
      <alignment vertical="center" shrinkToFit="1"/>
    </xf>
    <xf numFmtId="0" fontId="14" fillId="0" borderId="0" xfId="0" applyFont="1" applyBorder="1" applyAlignment="1">
      <alignment horizontal="center" vertical="center" shrinkToFit="1"/>
    </xf>
    <xf numFmtId="0" fontId="1" fillId="0" borderId="0" xfId="0" applyFont="1" applyBorder="1" applyAlignment="1"/>
    <xf numFmtId="0" fontId="16" fillId="0" borderId="0" xfId="0" applyFont="1" applyAlignment="1">
      <alignment vertical="center"/>
    </xf>
    <xf numFmtId="0" fontId="16" fillId="0" borderId="0" xfId="0" applyFont="1" applyAlignment="1">
      <alignment horizontal="center" vertical="center"/>
    </xf>
    <xf numFmtId="0" fontId="1" fillId="0" borderId="3" xfId="0" applyFont="1" applyBorder="1" applyAlignment="1">
      <alignment horizontal="center" vertical="center" shrinkToFit="1"/>
    </xf>
    <xf numFmtId="0" fontId="1" fillId="0" borderId="8" xfId="0" applyFont="1" applyBorder="1" applyAlignment="1">
      <alignment horizontal="center" vertical="center" shrinkToFit="1"/>
    </xf>
    <xf numFmtId="176" fontId="1" fillId="0" borderId="3" xfId="0" applyNumberFormat="1" applyFont="1" applyBorder="1" applyAlignment="1">
      <alignment horizontal="center" vertical="center" shrinkToFit="1"/>
    </xf>
    <xf numFmtId="176" fontId="1" fillId="0" borderId="8" xfId="0" applyNumberFormat="1" applyFont="1" applyBorder="1" applyAlignment="1">
      <alignment horizontal="center" vertical="center" shrinkToFit="1"/>
    </xf>
    <xf numFmtId="0" fontId="3" fillId="0" borderId="0" xfId="0" applyFont="1" applyBorder="1" applyAlignment="1">
      <alignment horizontal="center" vertical="center" shrinkToFit="1"/>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7" fillId="0" borderId="0" xfId="0" applyFont="1" applyAlignment="1">
      <alignment horizontal="left"/>
    </xf>
    <xf numFmtId="0" fontId="5" fillId="0" borderId="2" xfId="0" applyFont="1" applyBorder="1" applyAlignment="1">
      <alignment horizontal="center" vertical="center"/>
    </xf>
    <xf numFmtId="0" fontId="8" fillId="0" borderId="2" xfId="0" applyFont="1" applyBorder="1" applyAlignment="1">
      <alignment horizontal="center" vertical="center"/>
    </xf>
    <xf numFmtId="0" fontId="1" fillId="0" borderId="7"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3"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5"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0" xfId="0" applyFont="1" applyAlignment="1">
      <alignment horizontal="left"/>
    </xf>
    <xf numFmtId="0" fontId="1" fillId="0" borderId="0" xfId="0" applyFont="1" applyAlignment="1">
      <alignment horizontal="right"/>
    </xf>
    <xf numFmtId="57" fontId="1" fillId="0" borderId="3" xfId="0" applyNumberFormat="1" applyFont="1" applyBorder="1" applyAlignment="1">
      <alignment horizontal="center" vertical="center" shrinkToFit="1"/>
    </xf>
    <xf numFmtId="0" fontId="3" fillId="0" borderId="0"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cellXfs>
  <cellStyles count="1">
    <cellStyle name="標準" xfId="0" builtinId="0"/>
  </cellStyles>
  <dxfs count="11">
    <dxf>
      <font>
        <color rgb="FF9C0006"/>
      </font>
      <fill>
        <patternFill>
          <bgColor rgb="FFFFC7CE"/>
        </patternFill>
      </fill>
    </dxf>
    <dxf>
      <font>
        <b/>
        <i val="0"/>
        <color rgb="FFFF0000"/>
      </font>
    </dxf>
    <dxf>
      <font>
        <color rgb="FF9C0006"/>
      </font>
      <fill>
        <patternFill>
          <bgColor rgb="FFFFC7CE"/>
        </patternFill>
      </fill>
    </dxf>
    <dxf>
      <font>
        <b/>
        <i val="0"/>
        <color rgb="FFFF0000"/>
      </font>
    </dxf>
    <dxf>
      <font>
        <color rgb="FF9C0006"/>
      </font>
      <fill>
        <patternFill>
          <bgColor rgb="FFFFC7CE"/>
        </patternFill>
      </fill>
    </dxf>
    <dxf>
      <font>
        <b/>
        <i val="0"/>
        <color rgb="FFFF0000"/>
      </font>
    </dxf>
    <dxf>
      <font>
        <color rgb="FF9C0006"/>
      </font>
      <fill>
        <patternFill>
          <bgColor rgb="FFFFC7CE"/>
        </patternFill>
      </fill>
    </dxf>
    <dxf>
      <font>
        <b/>
        <i val="0"/>
        <color rgb="FFFF0000"/>
      </font>
    </dxf>
    <dxf>
      <font>
        <b/>
        <i val="0"/>
        <color rgb="FFFF0000"/>
      </font>
    </dxf>
    <dxf>
      <font>
        <color rgb="FF9C0006"/>
      </font>
    </dxf>
    <dxf>
      <font>
        <color rgb="FF9C0006"/>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361950</xdr:colOff>
      <xdr:row>10</xdr:row>
      <xdr:rowOff>19050</xdr:rowOff>
    </xdr:from>
    <xdr:to>
      <xdr:col>8</xdr:col>
      <xdr:colOff>419100</xdr:colOff>
      <xdr:row>14</xdr:row>
      <xdr:rowOff>295276</xdr:rowOff>
    </xdr:to>
    <xdr:sp macro="" textlink="">
      <xdr:nvSpPr>
        <xdr:cNvPr id="2" name="テキスト ボックス 1"/>
        <xdr:cNvSpPr txBox="1"/>
      </xdr:nvSpPr>
      <xdr:spPr>
        <a:xfrm>
          <a:off x="1219200" y="2438400"/>
          <a:ext cx="6096000" cy="128587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県剣連の称号選考審査会を申し込むには、県剣連が開催する下記の講習会を受講した</a:t>
          </a:r>
        </a:p>
        <a:p>
          <a:r>
            <a:rPr kumimoji="1" lang="ja-JP" altLang="en-US" sz="1100" b="1">
              <a:solidFill>
                <a:srgbClr val="FF0000"/>
              </a:solidFill>
            </a:rPr>
            <a:t>修了証のコピー添付</a:t>
          </a:r>
          <a:r>
            <a:rPr kumimoji="1" lang="ja-JP" altLang="en-US" sz="1100"/>
            <a:t>が必要です。</a:t>
          </a:r>
        </a:p>
        <a:p>
          <a:r>
            <a:rPr kumimoji="1" lang="ja-JP" altLang="en-US" sz="1100"/>
            <a:t>剣　道</a:t>
          </a:r>
          <a:r>
            <a:rPr kumimoji="1" lang="en-US" altLang="ja-JP" sz="1100"/>
            <a:t>: 4</a:t>
          </a:r>
          <a:r>
            <a:rPr kumimoji="1" lang="ja-JP" altLang="en-US" sz="1100"/>
            <a:t>月剣道伝達講習会</a:t>
          </a:r>
          <a:r>
            <a:rPr kumimoji="1" lang="en-US" altLang="ja-JP" sz="1100"/>
            <a:t>(</a:t>
          </a:r>
          <a:r>
            <a:rPr kumimoji="1" lang="ja-JP" altLang="en-US" sz="1100"/>
            <a:t>東部・中部・西部</a:t>
          </a:r>
          <a:r>
            <a:rPr kumimoji="1" lang="en-US" altLang="ja-JP" sz="1100"/>
            <a:t>)</a:t>
          </a:r>
          <a:r>
            <a:rPr kumimoji="1" lang="ja-JP" altLang="en-US" sz="1100"/>
            <a:t>又は</a:t>
          </a:r>
          <a:r>
            <a:rPr kumimoji="1" lang="en-US" altLang="ja-JP" sz="1100"/>
            <a:t>6</a:t>
          </a:r>
          <a:r>
            <a:rPr kumimoji="1" lang="ja-JP" altLang="en-US" sz="1100"/>
            <a:t>月全剣連後援講習会</a:t>
          </a:r>
        </a:p>
        <a:p>
          <a:r>
            <a:rPr kumimoji="1" lang="ja-JP" altLang="en-US" sz="1100"/>
            <a:t>居合道</a:t>
          </a:r>
          <a:r>
            <a:rPr kumimoji="1" lang="en-US" altLang="ja-JP" sz="1100"/>
            <a:t>:</a:t>
          </a:r>
          <a:r>
            <a:rPr kumimoji="1" lang="ja-JP" altLang="en-US" sz="1100"/>
            <a:t>　</a:t>
          </a:r>
          <a:r>
            <a:rPr kumimoji="1" lang="en-US" altLang="ja-JP" sz="1100"/>
            <a:t>9</a:t>
          </a:r>
          <a:r>
            <a:rPr kumimoji="1" lang="ja-JP" altLang="en-US" sz="1100"/>
            <a:t>月受審は</a:t>
          </a:r>
          <a:r>
            <a:rPr kumimoji="1" lang="en-US" altLang="ja-JP" sz="1100"/>
            <a:t>3</a:t>
          </a:r>
          <a:r>
            <a:rPr kumimoji="1" lang="ja-JP" altLang="en-US" sz="1100"/>
            <a:t>月又は</a:t>
          </a:r>
          <a:r>
            <a:rPr kumimoji="1" lang="en-US" altLang="ja-JP" sz="1100"/>
            <a:t>4</a:t>
          </a:r>
          <a:r>
            <a:rPr kumimoji="1" lang="ja-JP" altLang="en-US" sz="1100"/>
            <a:t>月の講習会　</a:t>
          </a:r>
          <a:r>
            <a:rPr kumimoji="1" lang="en-US" altLang="ja-JP" sz="1100"/>
            <a:t>2</a:t>
          </a:r>
          <a:r>
            <a:rPr kumimoji="1" lang="ja-JP" altLang="en-US" sz="1100"/>
            <a:t>月審査は</a:t>
          </a:r>
          <a:r>
            <a:rPr kumimoji="1" lang="en-US" altLang="ja-JP" sz="1100"/>
            <a:t>9</a:t>
          </a:r>
          <a:r>
            <a:rPr kumimoji="1" lang="ja-JP" altLang="en-US" sz="1100"/>
            <a:t>月又は</a:t>
          </a:r>
          <a:r>
            <a:rPr kumimoji="1" lang="en-US" altLang="ja-JP" sz="1100"/>
            <a:t>11</a:t>
          </a:r>
          <a:r>
            <a:rPr kumimoji="1" lang="ja-JP" altLang="en-US" sz="1100"/>
            <a:t>月居合道講習会</a:t>
          </a:r>
        </a:p>
        <a:p>
          <a:r>
            <a:rPr kumimoji="1" lang="ja-JP" altLang="en-US" sz="1100"/>
            <a:t>杖　道</a:t>
          </a:r>
          <a:r>
            <a:rPr kumimoji="1" lang="en-US" altLang="ja-JP" sz="1100"/>
            <a:t>: 9</a:t>
          </a:r>
          <a:r>
            <a:rPr kumimoji="1" lang="ja-JP" altLang="en-US" sz="1100"/>
            <a:t>月受審は</a:t>
          </a:r>
          <a:r>
            <a:rPr kumimoji="1" lang="en-US" altLang="ja-JP" sz="1100"/>
            <a:t>7</a:t>
          </a:r>
          <a:r>
            <a:rPr kumimoji="1" lang="ja-JP" altLang="en-US" sz="1100"/>
            <a:t>月の講習会　</a:t>
          </a:r>
          <a:r>
            <a:rPr kumimoji="1" lang="en-US" altLang="ja-JP" sz="1100"/>
            <a:t>2</a:t>
          </a:r>
          <a:r>
            <a:rPr kumimoji="1" lang="ja-JP" altLang="en-US" sz="1100"/>
            <a:t>月受審は</a:t>
          </a:r>
          <a:r>
            <a:rPr kumimoji="1" lang="en-US" altLang="ja-JP" sz="1100"/>
            <a:t>7</a:t>
          </a:r>
          <a:r>
            <a:rPr kumimoji="1" lang="ja-JP" altLang="en-US" sz="1100"/>
            <a:t>月又は</a:t>
          </a:r>
          <a:r>
            <a:rPr kumimoji="1" lang="en-US" altLang="ja-JP" sz="1100"/>
            <a:t>11</a:t>
          </a:r>
          <a:r>
            <a:rPr kumimoji="1" lang="ja-JP" altLang="en-US" sz="1100"/>
            <a:t>月杖道講習会</a:t>
          </a:r>
          <a:endParaRPr kumimoji="1" lang="en-US" altLang="ja-JP" sz="1100"/>
        </a:p>
        <a:p>
          <a:endParaRPr kumimoji="1" lang="en-US" altLang="ja-JP" sz="1100"/>
        </a:p>
        <a:p>
          <a:endParaRPr kumimoji="1" lang="ja-JP" altLang="en-US" sz="1100"/>
        </a:p>
      </xdr:txBody>
    </xdr:sp>
    <xdr:clientData/>
  </xdr:twoCellAnchor>
  <xdr:twoCellAnchor>
    <xdr:from>
      <xdr:col>9</xdr:col>
      <xdr:colOff>638175</xdr:colOff>
      <xdr:row>9</xdr:row>
      <xdr:rowOff>95250</xdr:rowOff>
    </xdr:from>
    <xdr:to>
      <xdr:col>11</xdr:col>
      <xdr:colOff>971550</xdr:colOff>
      <xdr:row>12</xdr:row>
      <xdr:rowOff>85725</xdr:rowOff>
    </xdr:to>
    <xdr:sp macro="" textlink="">
      <xdr:nvSpPr>
        <xdr:cNvPr id="3" name="テキスト ボックス 2"/>
        <xdr:cNvSpPr txBox="1"/>
      </xdr:nvSpPr>
      <xdr:spPr>
        <a:xfrm>
          <a:off x="8248650" y="2324100"/>
          <a:ext cx="1905000" cy="6858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登録番号が不明の場合、</a:t>
          </a:r>
        </a:p>
        <a:p>
          <a:pPr algn="ctr"/>
          <a:r>
            <a:rPr kumimoji="1" lang="ja-JP" altLang="en-US" sz="1100" b="1"/>
            <a:t>登録した地区連に問合せ</a:t>
          </a:r>
        </a:p>
      </xdr:txBody>
    </xdr:sp>
    <xdr:clientData/>
  </xdr:twoCellAnchor>
  <xdr:twoCellAnchor>
    <xdr:from>
      <xdr:col>7</xdr:col>
      <xdr:colOff>409575</xdr:colOff>
      <xdr:row>1</xdr:row>
      <xdr:rowOff>38100</xdr:rowOff>
    </xdr:from>
    <xdr:to>
      <xdr:col>7</xdr:col>
      <xdr:colOff>942975</xdr:colOff>
      <xdr:row>2</xdr:row>
      <xdr:rowOff>9526</xdr:rowOff>
    </xdr:to>
    <xdr:sp macro="" textlink="">
      <xdr:nvSpPr>
        <xdr:cNvPr id="4" name="円/楕円 3"/>
        <xdr:cNvSpPr/>
      </xdr:nvSpPr>
      <xdr:spPr>
        <a:xfrm>
          <a:off x="4514850" y="38100"/>
          <a:ext cx="533400" cy="23812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600074</xdr:colOff>
      <xdr:row>7</xdr:row>
      <xdr:rowOff>104775</xdr:rowOff>
    </xdr:from>
    <xdr:to>
      <xdr:col>4</xdr:col>
      <xdr:colOff>390525</xdr:colOff>
      <xdr:row>8</xdr:row>
      <xdr:rowOff>285750</xdr:rowOff>
    </xdr:to>
    <xdr:sp macro="" textlink="">
      <xdr:nvSpPr>
        <xdr:cNvPr id="5" name="テキスト ボックス 4"/>
        <xdr:cNvSpPr txBox="1"/>
      </xdr:nvSpPr>
      <xdr:spPr>
        <a:xfrm>
          <a:off x="800099" y="1828800"/>
          <a:ext cx="2085976" cy="3714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全剣連の筆記試験受審希望地</a:t>
          </a:r>
        </a:p>
      </xdr:txBody>
    </xdr:sp>
    <xdr:clientData/>
  </xdr:twoCellAnchor>
  <xdr:twoCellAnchor>
    <xdr:from>
      <xdr:col>1</xdr:col>
      <xdr:colOff>466726</xdr:colOff>
      <xdr:row>6</xdr:row>
      <xdr:rowOff>152400</xdr:rowOff>
    </xdr:from>
    <xdr:to>
      <xdr:col>1</xdr:col>
      <xdr:colOff>600074</xdr:colOff>
      <xdr:row>8</xdr:row>
      <xdr:rowOff>100013</xdr:rowOff>
    </xdr:to>
    <xdr:cxnSp macro="">
      <xdr:nvCxnSpPr>
        <xdr:cNvPr id="6" name="直線矢印コネクタ 5"/>
        <xdr:cNvCxnSpPr>
          <a:stCxn id="5" idx="1"/>
        </xdr:cNvCxnSpPr>
      </xdr:nvCxnSpPr>
      <xdr:spPr>
        <a:xfrm flipH="1" flipV="1">
          <a:off x="666751" y="1562100"/>
          <a:ext cx="133348" cy="452438"/>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6</xdr:row>
      <xdr:rowOff>28575</xdr:rowOff>
    </xdr:from>
    <xdr:to>
      <xdr:col>13</xdr:col>
      <xdr:colOff>142875</xdr:colOff>
      <xdr:row>9</xdr:row>
      <xdr:rowOff>95250</xdr:rowOff>
    </xdr:to>
    <xdr:cxnSp macro="">
      <xdr:nvCxnSpPr>
        <xdr:cNvPr id="7" name="直線矢印コネクタ 6"/>
        <xdr:cNvCxnSpPr>
          <a:stCxn id="3" idx="0"/>
        </xdr:cNvCxnSpPr>
      </xdr:nvCxnSpPr>
      <xdr:spPr>
        <a:xfrm flipV="1">
          <a:off x="8791575" y="1476375"/>
          <a:ext cx="2238375" cy="63817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114300</xdr:colOff>
      <xdr:row>14</xdr:row>
      <xdr:rowOff>295275</xdr:rowOff>
    </xdr:from>
    <xdr:to>
      <xdr:col>2</xdr:col>
      <xdr:colOff>657225</xdr:colOff>
      <xdr:row>24</xdr:row>
      <xdr:rowOff>171450</xdr:rowOff>
    </xdr:to>
    <xdr:pic>
      <xdr:nvPicPr>
        <xdr:cNvPr id="8"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3506"/>
        <a:stretch>
          <a:fillRect/>
        </a:stretch>
      </xdr:blipFill>
      <xdr:spPr bwMode="auto">
        <a:xfrm>
          <a:off x="314325" y="3724275"/>
          <a:ext cx="1228725"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542925</xdr:colOff>
      <xdr:row>10</xdr:row>
      <xdr:rowOff>295275</xdr:rowOff>
    </xdr:from>
    <xdr:to>
      <xdr:col>2</xdr:col>
      <xdr:colOff>504825</xdr:colOff>
      <xdr:row>14</xdr:row>
      <xdr:rowOff>304800</xdr:rowOff>
    </xdr:to>
    <xdr:cxnSp macro="">
      <xdr:nvCxnSpPr>
        <xdr:cNvPr id="9" name="直線矢印コネクタ 8"/>
        <xdr:cNvCxnSpPr/>
      </xdr:nvCxnSpPr>
      <xdr:spPr>
        <a:xfrm flipH="1">
          <a:off x="742950" y="2714625"/>
          <a:ext cx="619125" cy="1019175"/>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1</xdr:row>
      <xdr:rowOff>19050</xdr:rowOff>
    </xdr:from>
    <xdr:to>
      <xdr:col>2</xdr:col>
      <xdr:colOff>514350</xdr:colOff>
      <xdr:row>2</xdr:row>
      <xdr:rowOff>19051</xdr:rowOff>
    </xdr:to>
    <xdr:sp macro="" textlink="">
      <xdr:nvSpPr>
        <xdr:cNvPr id="10" name="円/楕円 9"/>
        <xdr:cNvSpPr/>
      </xdr:nvSpPr>
      <xdr:spPr>
        <a:xfrm>
          <a:off x="904875" y="19050"/>
          <a:ext cx="466725" cy="26670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552450</xdr:colOff>
      <xdr:row>1</xdr:row>
      <xdr:rowOff>0</xdr:rowOff>
    </xdr:from>
    <xdr:to>
      <xdr:col>2</xdr:col>
      <xdr:colOff>457200</xdr:colOff>
      <xdr:row>1</xdr:row>
      <xdr:rowOff>257175</xdr:rowOff>
    </xdr:to>
    <xdr:sp macro="" textlink="">
      <xdr:nvSpPr>
        <xdr:cNvPr id="2" name="円/楕円 1"/>
        <xdr:cNvSpPr/>
      </xdr:nvSpPr>
      <xdr:spPr>
        <a:xfrm>
          <a:off x="752475" y="0"/>
          <a:ext cx="56197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428625</xdr:colOff>
      <xdr:row>1</xdr:row>
      <xdr:rowOff>28575</xdr:rowOff>
    </xdr:from>
    <xdr:to>
      <xdr:col>7</xdr:col>
      <xdr:colOff>990600</xdr:colOff>
      <xdr:row>2</xdr:row>
      <xdr:rowOff>19050</xdr:rowOff>
    </xdr:to>
    <xdr:sp macro="" textlink="">
      <xdr:nvSpPr>
        <xdr:cNvPr id="3" name="円/楕円 2"/>
        <xdr:cNvSpPr/>
      </xdr:nvSpPr>
      <xdr:spPr>
        <a:xfrm>
          <a:off x="4533900" y="28575"/>
          <a:ext cx="56197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P9" sqref="P9"/>
    </sheetView>
  </sheetViews>
  <sheetFormatPr defaultRowHeight="15" customHeight="1" x14ac:dyDescent="0.15"/>
  <cols>
    <col min="1" max="1" width="2.625" style="1" customWidth="1"/>
    <col min="2" max="2" width="8.625" style="1" customWidth="1"/>
    <col min="3" max="3" width="15.625" style="5" customWidth="1"/>
    <col min="4" max="4" width="5.875" style="2" customWidth="1"/>
    <col min="5" max="5" width="11.375" style="2" customWidth="1"/>
    <col min="6" max="6" width="4.375" style="2" customWidth="1"/>
    <col min="7" max="7" width="5.375" style="2" customWidth="1"/>
    <col min="8" max="8" width="31.25" style="4" customWidth="1"/>
    <col min="9" max="9" width="9.375" style="4" customWidth="1"/>
    <col min="10" max="10" width="11.125" style="1" customWidth="1"/>
    <col min="11" max="11" width="9.5" style="1" bestFit="1" customWidth="1"/>
    <col min="12" max="13" width="13.875" style="1" customWidth="1"/>
    <col min="14" max="14" width="11" style="1" customWidth="1"/>
    <col min="15" max="15" width="15.75" style="1" customWidth="1"/>
    <col min="16" max="16" width="9.125" style="1" customWidth="1"/>
    <col min="17" max="257" width="9" style="1"/>
    <col min="258" max="258" width="2.625" style="1" customWidth="1"/>
    <col min="259" max="259" width="8.625" style="1" customWidth="1"/>
    <col min="260" max="260" width="15.625" style="1" customWidth="1"/>
    <col min="261" max="261" width="5.875" style="1" customWidth="1"/>
    <col min="262" max="262" width="11.375" style="1" customWidth="1"/>
    <col min="263" max="263" width="4.375" style="1" customWidth="1"/>
    <col min="264" max="264" width="5.375" style="1" customWidth="1"/>
    <col min="265" max="265" width="36.625" style="1" customWidth="1"/>
    <col min="266" max="266" width="9.375" style="1" customWidth="1"/>
    <col min="267" max="267" width="11.125" style="1" customWidth="1"/>
    <col min="268" max="268" width="9.5" style="1" bestFit="1" customWidth="1"/>
    <col min="269" max="269" width="13.875" style="1" customWidth="1"/>
    <col min="270" max="270" width="11" style="1" customWidth="1"/>
    <col min="271" max="271" width="15.75" style="1" customWidth="1"/>
    <col min="272" max="272" width="9.125" style="1" customWidth="1"/>
    <col min="273" max="513" width="9" style="1"/>
    <col min="514" max="514" width="2.625" style="1" customWidth="1"/>
    <col min="515" max="515" width="8.625" style="1" customWidth="1"/>
    <col min="516" max="516" width="15.625" style="1" customWidth="1"/>
    <col min="517" max="517" width="5.875" style="1" customWidth="1"/>
    <col min="518" max="518" width="11.375" style="1" customWidth="1"/>
    <col min="519" max="519" width="4.375" style="1" customWidth="1"/>
    <col min="520" max="520" width="5.375" style="1" customWidth="1"/>
    <col min="521" max="521" width="36.625" style="1" customWidth="1"/>
    <col min="522" max="522" width="9.375" style="1" customWidth="1"/>
    <col min="523" max="523" width="11.125" style="1" customWidth="1"/>
    <col min="524" max="524" width="9.5" style="1" bestFit="1" customWidth="1"/>
    <col min="525" max="525" width="13.875" style="1" customWidth="1"/>
    <col min="526" max="526" width="11" style="1" customWidth="1"/>
    <col min="527" max="527" width="15.75" style="1" customWidth="1"/>
    <col min="528" max="528" width="9.125" style="1" customWidth="1"/>
    <col min="529" max="769" width="9" style="1"/>
    <col min="770" max="770" width="2.625" style="1" customWidth="1"/>
    <col min="771" max="771" width="8.625" style="1" customWidth="1"/>
    <col min="772" max="772" width="15.625" style="1" customWidth="1"/>
    <col min="773" max="773" width="5.875" style="1" customWidth="1"/>
    <col min="774" max="774" width="11.375" style="1" customWidth="1"/>
    <col min="775" max="775" width="4.375" style="1" customWidth="1"/>
    <col min="776" max="776" width="5.375" style="1" customWidth="1"/>
    <col min="777" max="777" width="36.625" style="1" customWidth="1"/>
    <col min="778" max="778" width="9.375" style="1" customWidth="1"/>
    <col min="779" max="779" width="11.125" style="1" customWidth="1"/>
    <col min="780" max="780" width="9.5" style="1" bestFit="1" customWidth="1"/>
    <col min="781" max="781" width="13.875" style="1" customWidth="1"/>
    <col min="782" max="782" width="11" style="1" customWidth="1"/>
    <col min="783" max="783" width="15.75" style="1" customWidth="1"/>
    <col min="784" max="784" width="9.125" style="1" customWidth="1"/>
    <col min="785" max="1025" width="9" style="1"/>
    <col min="1026" max="1026" width="2.625" style="1" customWidth="1"/>
    <col min="1027" max="1027" width="8.625" style="1" customWidth="1"/>
    <col min="1028" max="1028" width="15.625" style="1" customWidth="1"/>
    <col min="1029" max="1029" width="5.875" style="1" customWidth="1"/>
    <col min="1030" max="1030" width="11.375" style="1" customWidth="1"/>
    <col min="1031" max="1031" width="4.375" style="1" customWidth="1"/>
    <col min="1032" max="1032" width="5.375" style="1" customWidth="1"/>
    <col min="1033" max="1033" width="36.625" style="1" customWidth="1"/>
    <col min="1034" max="1034" width="9.375" style="1" customWidth="1"/>
    <col min="1035" max="1035" width="11.125" style="1" customWidth="1"/>
    <col min="1036" max="1036" width="9.5" style="1" bestFit="1" customWidth="1"/>
    <col min="1037" max="1037" width="13.875" style="1" customWidth="1"/>
    <col min="1038" max="1038" width="11" style="1" customWidth="1"/>
    <col min="1039" max="1039" width="15.75" style="1" customWidth="1"/>
    <col min="1040" max="1040" width="9.125" style="1" customWidth="1"/>
    <col min="1041" max="1281" width="9" style="1"/>
    <col min="1282" max="1282" width="2.625" style="1" customWidth="1"/>
    <col min="1283" max="1283" width="8.625" style="1" customWidth="1"/>
    <col min="1284" max="1284" width="15.625" style="1" customWidth="1"/>
    <col min="1285" max="1285" width="5.875" style="1" customWidth="1"/>
    <col min="1286" max="1286" width="11.375" style="1" customWidth="1"/>
    <col min="1287" max="1287" width="4.375" style="1" customWidth="1"/>
    <col min="1288" max="1288" width="5.375" style="1" customWidth="1"/>
    <col min="1289" max="1289" width="36.625" style="1" customWidth="1"/>
    <col min="1290" max="1290" width="9.375" style="1" customWidth="1"/>
    <col min="1291" max="1291" width="11.125" style="1" customWidth="1"/>
    <col min="1292" max="1292" width="9.5" style="1" bestFit="1" customWidth="1"/>
    <col min="1293" max="1293" width="13.875" style="1" customWidth="1"/>
    <col min="1294" max="1294" width="11" style="1" customWidth="1"/>
    <col min="1295" max="1295" width="15.75" style="1" customWidth="1"/>
    <col min="1296" max="1296" width="9.125" style="1" customWidth="1"/>
    <col min="1297" max="1537" width="9" style="1"/>
    <col min="1538" max="1538" width="2.625" style="1" customWidth="1"/>
    <col min="1539" max="1539" width="8.625" style="1" customWidth="1"/>
    <col min="1540" max="1540" width="15.625" style="1" customWidth="1"/>
    <col min="1541" max="1541" width="5.875" style="1" customWidth="1"/>
    <col min="1542" max="1542" width="11.375" style="1" customWidth="1"/>
    <col min="1543" max="1543" width="4.375" style="1" customWidth="1"/>
    <col min="1544" max="1544" width="5.375" style="1" customWidth="1"/>
    <col min="1545" max="1545" width="36.625" style="1" customWidth="1"/>
    <col min="1546" max="1546" width="9.375" style="1" customWidth="1"/>
    <col min="1547" max="1547" width="11.125" style="1" customWidth="1"/>
    <col min="1548" max="1548" width="9.5" style="1" bestFit="1" customWidth="1"/>
    <col min="1549" max="1549" width="13.875" style="1" customWidth="1"/>
    <col min="1550" max="1550" width="11" style="1" customWidth="1"/>
    <col min="1551" max="1551" width="15.75" style="1" customWidth="1"/>
    <col min="1552" max="1552" width="9.125" style="1" customWidth="1"/>
    <col min="1553" max="1793" width="9" style="1"/>
    <col min="1794" max="1794" width="2.625" style="1" customWidth="1"/>
    <col min="1795" max="1795" width="8.625" style="1" customWidth="1"/>
    <col min="1796" max="1796" width="15.625" style="1" customWidth="1"/>
    <col min="1797" max="1797" width="5.875" style="1" customWidth="1"/>
    <col min="1798" max="1798" width="11.375" style="1" customWidth="1"/>
    <col min="1799" max="1799" width="4.375" style="1" customWidth="1"/>
    <col min="1800" max="1800" width="5.375" style="1" customWidth="1"/>
    <col min="1801" max="1801" width="36.625" style="1" customWidth="1"/>
    <col min="1802" max="1802" width="9.375" style="1" customWidth="1"/>
    <col min="1803" max="1803" width="11.125" style="1" customWidth="1"/>
    <col min="1804" max="1804" width="9.5" style="1" bestFit="1" customWidth="1"/>
    <col min="1805" max="1805" width="13.875" style="1" customWidth="1"/>
    <col min="1806" max="1806" width="11" style="1" customWidth="1"/>
    <col min="1807" max="1807" width="15.75" style="1" customWidth="1"/>
    <col min="1808" max="1808" width="9.125" style="1" customWidth="1"/>
    <col min="1809" max="2049" width="9" style="1"/>
    <col min="2050" max="2050" width="2.625" style="1" customWidth="1"/>
    <col min="2051" max="2051" width="8.625" style="1" customWidth="1"/>
    <col min="2052" max="2052" width="15.625" style="1" customWidth="1"/>
    <col min="2053" max="2053" width="5.875" style="1" customWidth="1"/>
    <col min="2054" max="2054" width="11.375" style="1" customWidth="1"/>
    <col min="2055" max="2055" width="4.375" style="1" customWidth="1"/>
    <col min="2056" max="2056" width="5.375" style="1" customWidth="1"/>
    <col min="2057" max="2057" width="36.625" style="1" customWidth="1"/>
    <col min="2058" max="2058" width="9.375" style="1" customWidth="1"/>
    <col min="2059" max="2059" width="11.125" style="1" customWidth="1"/>
    <col min="2060" max="2060" width="9.5" style="1" bestFit="1" customWidth="1"/>
    <col min="2061" max="2061" width="13.875" style="1" customWidth="1"/>
    <col min="2062" max="2062" width="11" style="1" customWidth="1"/>
    <col min="2063" max="2063" width="15.75" style="1" customWidth="1"/>
    <col min="2064" max="2064" width="9.125" style="1" customWidth="1"/>
    <col min="2065" max="2305" width="9" style="1"/>
    <col min="2306" max="2306" width="2.625" style="1" customWidth="1"/>
    <col min="2307" max="2307" width="8.625" style="1" customWidth="1"/>
    <col min="2308" max="2308" width="15.625" style="1" customWidth="1"/>
    <col min="2309" max="2309" width="5.875" style="1" customWidth="1"/>
    <col min="2310" max="2310" width="11.375" style="1" customWidth="1"/>
    <col min="2311" max="2311" width="4.375" style="1" customWidth="1"/>
    <col min="2312" max="2312" width="5.375" style="1" customWidth="1"/>
    <col min="2313" max="2313" width="36.625" style="1" customWidth="1"/>
    <col min="2314" max="2314" width="9.375" style="1" customWidth="1"/>
    <col min="2315" max="2315" width="11.125" style="1" customWidth="1"/>
    <col min="2316" max="2316" width="9.5" style="1" bestFit="1" customWidth="1"/>
    <col min="2317" max="2317" width="13.875" style="1" customWidth="1"/>
    <col min="2318" max="2318" width="11" style="1" customWidth="1"/>
    <col min="2319" max="2319" width="15.75" style="1" customWidth="1"/>
    <col min="2320" max="2320" width="9.125" style="1" customWidth="1"/>
    <col min="2321" max="2561" width="9" style="1"/>
    <col min="2562" max="2562" width="2.625" style="1" customWidth="1"/>
    <col min="2563" max="2563" width="8.625" style="1" customWidth="1"/>
    <col min="2564" max="2564" width="15.625" style="1" customWidth="1"/>
    <col min="2565" max="2565" width="5.875" style="1" customWidth="1"/>
    <col min="2566" max="2566" width="11.375" style="1" customWidth="1"/>
    <col min="2567" max="2567" width="4.375" style="1" customWidth="1"/>
    <col min="2568" max="2568" width="5.375" style="1" customWidth="1"/>
    <col min="2569" max="2569" width="36.625" style="1" customWidth="1"/>
    <col min="2570" max="2570" width="9.375" style="1" customWidth="1"/>
    <col min="2571" max="2571" width="11.125" style="1" customWidth="1"/>
    <col min="2572" max="2572" width="9.5" style="1" bestFit="1" customWidth="1"/>
    <col min="2573" max="2573" width="13.875" style="1" customWidth="1"/>
    <col min="2574" max="2574" width="11" style="1" customWidth="1"/>
    <col min="2575" max="2575" width="15.75" style="1" customWidth="1"/>
    <col min="2576" max="2576" width="9.125" style="1" customWidth="1"/>
    <col min="2577" max="2817" width="9" style="1"/>
    <col min="2818" max="2818" width="2.625" style="1" customWidth="1"/>
    <col min="2819" max="2819" width="8.625" style="1" customWidth="1"/>
    <col min="2820" max="2820" width="15.625" style="1" customWidth="1"/>
    <col min="2821" max="2821" width="5.875" style="1" customWidth="1"/>
    <col min="2822" max="2822" width="11.375" style="1" customWidth="1"/>
    <col min="2823" max="2823" width="4.375" style="1" customWidth="1"/>
    <col min="2824" max="2824" width="5.375" style="1" customWidth="1"/>
    <col min="2825" max="2825" width="36.625" style="1" customWidth="1"/>
    <col min="2826" max="2826" width="9.375" style="1" customWidth="1"/>
    <col min="2827" max="2827" width="11.125" style="1" customWidth="1"/>
    <col min="2828" max="2828" width="9.5" style="1" bestFit="1" customWidth="1"/>
    <col min="2829" max="2829" width="13.875" style="1" customWidth="1"/>
    <col min="2830" max="2830" width="11" style="1" customWidth="1"/>
    <col min="2831" max="2831" width="15.75" style="1" customWidth="1"/>
    <col min="2832" max="2832" width="9.125" style="1" customWidth="1"/>
    <col min="2833" max="3073" width="9" style="1"/>
    <col min="3074" max="3074" width="2.625" style="1" customWidth="1"/>
    <col min="3075" max="3075" width="8.625" style="1" customWidth="1"/>
    <col min="3076" max="3076" width="15.625" style="1" customWidth="1"/>
    <col min="3077" max="3077" width="5.875" style="1" customWidth="1"/>
    <col min="3078" max="3078" width="11.375" style="1" customWidth="1"/>
    <col min="3079" max="3079" width="4.375" style="1" customWidth="1"/>
    <col min="3080" max="3080" width="5.375" style="1" customWidth="1"/>
    <col min="3081" max="3081" width="36.625" style="1" customWidth="1"/>
    <col min="3082" max="3082" width="9.375" style="1" customWidth="1"/>
    <col min="3083" max="3083" width="11.125" style="1" customWidth="1"/>
    <col min="3084" max="3084" width="9.5" style="1" bestFit="1" customWidth="1"/>
    <col min="3085" max="3085" width="13.875" style="1" customWidth="1"/>
    <col min="3086" max="3086" width="11" style="1" customWidth="1"/>
    <col min="3087" max="3087" width="15.75" style="1" customWidth="1"/>
    <col min="3088" max="3088" width="9.125" style="1" customWidth="1"/>
    <col min="3089" max="3329" width="9" style="1"/>
    <col min="3330" max="3330" width="2.625" style="1" customWidth="1"/>
    <col min="3331" max="3331" width="8.625" style="1" customWidth="1"/>
    <col min="3332" max="3332" width="15.625" style="1" customWidth="1"/>
    <col min="3333" max="3333" width="5.875" style="1" customWidth="1"/>
    <col min="3334" max="3334" width="11.375" style="1" customWidth="1"/>
    <col min="3335" max="3335" width="4.375" style="1" customWidth="1"/>
    <col min="3336" max="3336" width="5.375" style="1" customWidth="1"/>
    <col min="3337" max="3337" width="36.625" style="1" customWidth="1"/>
    <col min="3338" max="3338" width="9.375" style="1" customWidth="1"/>
    <col min="3339" max="3339" width="11.125" style="1" customWidth="1"/>
    <col min="3340" max="3340" width="9.5" style="1" bestFit="1" customWidth="1"/>
    <col min="3341" max="3341" width="13.875" style="1" customWidth="1"/>
    <col min="3342" max="3342" width="11" style="1" customWidth="1"/>
    <col min="3343" max="3343" width="15.75" style="1" customWidth="1"/>
    <col min="3344" max="3344" width="9.125" style="1" customWidth="1"/>
    <col min="3345" max="3585" width="9" style="1"/>
    <col min="3586" max="3586" width="2.625" style="1" customWidth="1"/>
    <col min="3587" max="3587" width="8.625" style="1" customWidth="1"/>
    <col min="3588" max="3588" width="15.625" style="1" customWidth="1"/>
    <col min="3589" max="3589" width="5.875" style="1" customWidth="1"/>
    <col min="3590" max="3590" width="11.375" style="1" customWidth="1"/>
    <col min="3591" max="3591" width="4.375" style="1" customWidth="1"/>
    <col min="3592" max="3592" width="5.375" style="1" customWidth="1"/>
    <col min="3593" max="3593" width="36.625" style="1" customWidth="1"/>
    <col min="3594" max="3594" width="9.375" style="1" customWidth="1"/>
    <col min="3595" max="3595" width="11.125" style="1" customWidth="1"/>
    <col min="3596" max="3596" width="9.5" style="1" bestFit="1" customWidth="1"/>
    <col min="3597" max="3597" width="13.875" style="1" customWidth="1"/>
    <col min="3598" max="3598" width="11" style="1" customWidth="1"/>
    <col min="3599" max="3599" width="15.75" style="1" customWidth="1"/>
    <col min="3600" max="3600" width="9.125" style="1" customWidth="1"/>
    <col min="3601" max="3841" width="9" style="1"/>
    <col min="3842" max="3842" width="2.625" style="1" customWidth="1"/>
    <col min="3843" max="3843" width="8.625" style="1" customWidth="1"/>
    <col min="3844" max="3844" width="15.625" style="1" customWidth="1"/>
    <col min="3845" max="3845" width="5.875" style="1" customWidth="1"/>
    <col min="3846" max="3846" width="11.375" style="1" customWidth="1"/>
    <col min="3847" max="3847" width="4.375" style="1" customWidth="1"/>
    <col min="3848" max="3848" width="5.375" style="1" customWidth="1"/>
    <col min="3849" max="3849" width="36.625" style="1" customWidth="1"/>
    <col min="3850" max="3850" width="9.375" style="1" customWidth="1"/>
    <col min="3851" max="3851" width="11.125" style="1" customWidth="1"/>
    <col min="3852" max="3852" width="9.5" style="1" bestFit="1" customWidth="1"/>
    <col min="3853" max="3853" width="13.875" style="1" customWidth="1"/>
    <col min="3854" max="3854" width="11" style="1" customWidth="1"/>
    <col min="3855" max="3855" width="15.75" style="1" customWidth="1"/>
    <col min="3856" max="3856" width="9.125" style="1" customWidth="1"/>
    <col min="3857" max="4097" width="9" style="1"/>
    <col min="4098" max="4098" width="2.625" style="1" customWidth="1"/>
    <col min="4099" max="4099" width="8.625" style="1" customWidth="1"/>
    <col min="4100" max="4100" width="15.625" style="1" customWidth="1"/>
    <col min="4101" max="4101" width="5.875" style="1" customWidth="1"/>
    <col min="4102" max="4102" width="11.375" style="1" customWidth="1"/>
    <col min="4103" max="4103" width="4.375" style="1" customWidth="1"/>
    <col min="4104" max="4104" width="5.375" style="1" customWidth="1"/>
    <col min="4105" max="4105" width="36.625" style="1" customWidth="1"/>
    <col min="4106" max="4106" width="9.375" style="1" customWidth="1"/>
    <col min="4107" max="4107" width="11.125" style="1" customWidth="1"/>
    <col min="4108" max="4108" width="9.5" style="1" bestFit="1" customWidth="1"/>
    <col min="4109" max="4109" width="13.875" style="1" customWidth="1"/>
    <col min="4110" max="4110" width="11" style="1" customWidth="1"/>
    <col min="4111" max="4111" width="15.75" style="1" customWidth="1"/>
    <col min="4112" max="4112" width="9.125" style="1" customWidth="1"/>
    <col min="4113" max="4353" width="9" style="1"/>
    <col min="4354" max="4354" width="2.625" style="1" customWidth="1"/>
    <col min="4355" max="4355" width="8.625" style="1" customWidth="1"/>
    <col min="4356" max="4356" width="15.625" style="1" customWidth="1"/>
    <col min="4357" max="4357" width="5.875" style="1" customWidth="1"/>
    <col min="4358" max="4358" width="11.375" style="1" customWidth="1"/>
    <col min="4359" max="4359" width="4.375" style="1" customWidth="1"/>
    <col min="4360" max="4360" width="5.375" style="1" customWidth="1"/>
    <col min="4361" max="4361" width="36.625" style="1" customWidth="1"/>
    <col min="4362" max="4362" width="9.375" style="1" customWidth="1"/>
    <col min="4363" max="4363" width="11.125" style="1" customWidth="1"/>
    <col min="4364" max="4364" width="9.5" style="1" bestFit="1" customWidth="1"/>
    <col min="4365" max="4365" width="13.875" style="1" customWidth="1"/>
    <col min="4366" max="4366" width="11" style="1" customWidth="1"/>
    <col min="4367" max="4367" width="15.75" style="1" customWidth="1"/>
    <col min="4368" max="4368" width="9.125" style="1" customWidth="1"/>
    <col min="4369" max="4609" width="9" style="1"/>
    <col min="4610" max="4610" width="2.625" style="1" customWidth="1"/>
    <col min="4611" max="4611" width="8.625" style="1" customWidth="1"/>
    <col min="4612" max="4612" width="15.625" style="1" customWidth="1"/>
    <col min="4613" max="4613" width="5.875" style="1" customWidth="1"/>
    <col min="4614" max="4614" width="11.375" style="1" customWidth="1"/>
    <col min="4615" max="4615" width="4.375" style="1" customWidth="1"/>
    <col min="4616" max="4616" width="5.375" style="1" customWidth="1"/>
    <col min="4617" max="4617" width="36.625" style="1" customWidth="1"/>
    <col min="4618" max="4618" width="9.375" style="1" customWidth="1"/>
    <col min="4619" max="4619" width="11.125" style="1" customWidth="1"/>
    <col min="4620" max="4620" width="9.5" style="1" bestFit="1" customWidth="1"/>
    <col min="4621" max="4621" width="13.875" style="1" customWidth="1"/>
    <col min="4622" max="4622" width="11" style="1" customWidth="1"/>
    <col min="4623" max="4623" width="15.75" style="1" customWidth="1"/>
    <col min="4624" max="4624" width="9.125" style="1" customWidth="1"/>
    <col min="4625" max="4865" width="9" style="1"/>
    <col min="4866" max="4866" width="2.625" style="1" customWidth="1"/>
    <col min="4867" max="4867" width="8.625" style="1" customWidth="1"/>
    <col min="4868" max="4868" width="15.625" style="1" customWidth="1"/>
    <col min="4869" max="4869" width="5.875" style="1" customWidth="1"/>
    <col min="4870" max="4870" width="11.375" style="1" customWidth="1"/>
    <col min="4871" max="4871" width="4.375" style="1" customWidth="1"/>
    <col min="4872" max="4872" width="5.375" style="1" customWidth="1"/>
    <col min="4873" max="4873" width="36.625" style="1" customWidth="1"/>
    <col min="4874" max="4874" width="9.375" style="1" customWidth="1"/>
    <col min="4875" max="4875" width="11.125" style="1" customWidth="1"/>
    <col min="4876" max="4876" width="9.5" style="1" bestFit="1" customWidth="1"/>
    <col min="4877" max="4877" width="13.875" style="1" customWidth="1"/>
    <col min="4878" max="4878" width="11" style="1" customWidth="1"/>
    <col min="4879" max="4879" width="15.75" style="1" customWidth="1"/>
    <col min="4880" max="4880" width="9.125" style="1" customWidth="1"/>
    <col min="4881" max="5121" width="9" style="1"/>
    <col min="5122" max="5122" width="2.625" style="1" customWidth="1"/>
    <col min="5123" max="5123" width="8.625" style="1" customWidth="1"/>
    <col min="5124" max="5124" width="15.625" style="1" customWidth="1"/>
    <col min="5125" max="5125" width="5.875" style="1" customWidth="1"/>
    <col min="5126" max="5126" width="11.375" style="1" customWidth="1"/>
    <col min="5127" max="5127" width="4.375" style="1" customWidth="1"/>
    <col min="5128" max="5128" width="5.375" style="1" customWidth="1"/>
    <col min="5129" max="5129" width="36.625" style="1" customWidth="1"/>
    <col min="5130" max="5130" width="9.375" style="1" customWidth="1"/>
    <col min="5131" max="5131" width="11.125" style="1" customWidth="1"/>
    <col min="5132" max="5132" width="9.5" style="1" bestFit="1" customWidth="1"/>
    <col min="5133" max="5133" width="13.875" style="1" customWidth="1"/>
    <col min="5134" max="5134" width="11" style="1" customWidth="1"/>
    <col min="5135" max="5135" width="15.75" style="1" customWidth="1"/>
    <col min="5136" max="5136" width="9.125" style="1" customWidth="1"/>
    <col min="5137" max="5377" width="9" style="1"/>
    <col min="5378" max="5378" width="2.625" style="1" customWidth="1"/>
    <col min="5379" max="5379" width="8.625" style="1" customWidth="1"/>
    <col min="5380" max="5380" width="15.625" style="1" customWidth="1"/>
    <col min="5381" max="5381" width="5.875" style="1" customWidth="1"/>
    <col min="5382" max="5382" width="11.375" style="1" customWidth="1"/>
    <col min="5383" max="5383" width="4.375" style="1" customWidth="1"/>
    <col min="5384" max="5384" width="5.375" style="1" customWidth="1"/>
    <col min="5385" max="5385" width="36.625" style="1" customWidth="1"/>
    <col min="5386" max="5386" width="9.375" style="1" customWidth="1"/>
    <col min="5387" max="5387" width="11.125" style="1" customWidth="1"/>
    <col min="5388" max="5388" width="9.5" style="1" bestFit="1" customWidth="1"/>
    <col min="5389" max="5389" width="13.875" style="1" customWidth="1"/>
    <col min="5390" max="5390" width="11" style="1" customWidth="1"/>
    <col min="5391" max="5391" width="15.75" style="1" customWidth="1"/>
    <col min="5392" max="5392" width="9.125" style="1" customWidth="1"/>
    <col min="5393" max="5633" width="9" style="1"/>
    <col min="5634" max="5634" width="2.625" style="1" customWidth="1"/>
    <col min="5635" max="5635" width="8.625" style="1" customWidth="1"/>
    <col min="5636" max="5636" width="15.625" style="1" customWidth="1"/>
    <col min="5637" max="5637" width="5.875" style="1" customWidth="1"/>
    <col min="5638" max="5638" width="11.375" style="1" customWidth="1"/>
    <col min="5639" max="5639" width="4.375" style="1" customWidth="1"/>
    <col min="5640" max="5640" width="5.375" style="1" customWidth="1"/>
    <col min="5641" max="5641" width="36.625" style="1" customWidth="1"/>
    <col min="5642" max="5642" width="9.375" style="1" customWidth="1"/>
    <col min="5643" max="5643" width="11.125" style="1" customWidth="1"/>
    <col min="5644" max="5644" width="9.5" style="1" bestFit="1" customWidth="1"/>
    <col min="5645" max="5645" width="13.875" style="1" customWidth="1"/>
    <col min="5646" max="5646" width="11" style="1" customWidth="1"/>
    <col min="5647" max="5647" width="15.75" style="1" customWidth="1"/>
    <col min="5648" max="5648" width="9.125" style="1" customWidth="1"/>
    <col min="5649" max="5889" width="9" style="1"/>
    <col min="5890" max="5890" width="2.625" style="1" customWidth="1"/>
    <col min="5891" max="5891" width="8.625" style="1" customWidth="1"/>
    <col min="5892" max="5892" width="15.625" style="1" customWidth="1"/>
    <col min="5893" max="5893" width="5.875" style="1" customWidth="1"/>
    <col min="5894" max="5894" width="11.375" style="1" customWidth="1"/>
    <col min="5895" max="5895" width="4.375" style="1" customWidth="1"/>
    <col min="5896" max="5896" width="5.375" style="1" customWidth="1"/>
    <col min="5897" max="5897" width="36.625" style="1" customWidth="1"/>
    <col min="5898" max="5898" width="9.375" style="1" customWidth="1"/>
    <col min="5899" max="5899" width="11.125" style="1" customWidth="1"/>
    <col min="5900" max="5900" width="9.5" style="1" bestFit="1" customWidth="1"/>
    <col min="5901" max="5901" width="13.875" style="1" customWidth="1"/>
    <col min="5902" max="5902" width="11" style="1" customWidth="1"/>
    <col min="5903" max="5903" width="15.75" style="1" customWidth="1"/>
    <col min="5904" max="5904" width="9.125" style="1" customWidth="1"/>
    <col min="5905" max="6145" width="9" style="1"/>
    <col min="6146" max="6146" width="2.625" style="1" customWidth="1"/>
    <col min="6147" max="6147" width="8.625" style="1" customWidth="1"/>
    <col min="6148" max="6148" width="15.625" style="1" customWidth="1"/>
    <col min="6149" max="6149" width="5.875" style="1" customWidth="1"/>
    <col min="6150" max="6150" width="11.375" style="1" customWidth="1"/>
    <col min="6151" max="6151" width="4.375" style="1" customWidth="1"/>
    <col min="6152" max="6152" width="5.375" style="1" customWidth="1"/>
    <col min="6153" max="6153" width="36.625" style="1" customWidth="1"/>
    <col min="6154" max="6154" width="9.375" style="1" customWidth="1"/>
    <col min="6155" max="6155" width="11.125" style="1" customWidth="1"/>
    <col min="6156" max="6156" width="9.5" style="1" bestFit="1" customWidth="1"/>
    <col min="6157" max="6157" width="13.875" style="1" customWidth="1"/>
    <col min="6158" max="6158" width="11" style="1" customWidth="1"/>
    <col min="6159" max="6159" width="15.75" style="1" customWidth="1"/>
    <col min="6160" max="6160" width="9.125" style="1" customWidth="1"/>
    <col min="6161" max="6401" width="9" style="1"/>
    <col min="6402" max="6402" width="2.625" style="1" customWidth="1"/>
    <col min="6403" max="6403" width="8.625" style="1" customWidth="1"/>
    <col min="6404" max="6404" width="15.625" style="1" customWidth="1"/>
    <col min="6405" max="6405" width="5.875" style="1" customWidth="1"/>
    <col min="6406" max="6406" width="11.375" style="1" customWidth="1"/>
    <col min="6407" max="6407" width="4.375" style="1" customWidth="1"/>
    <col min="6408" max="6408" width="5.375" style="1" customWidth="1"/>
    <col min="6409" max="6409" width="36.625" style="1" customWidth="1"/>
    <col min="6410" max="6410" width="9.375" style="1" customWidth="1"/>
    <col min="6411" max="6411" width="11.125" style="1" customWidth="1"/>
    <col min="6412" max="6412" width="9.5" style="1" bestFit="1" customWidth="1"/>
    <col min="6413" max="6413" width="13.875" style="1" customWidth="1"/>
    <col min="6414" max="6414" width="11" style="1" customWidth="1"/>
    <col min="6415" max="6415" width="15.75" style="1" customWidth="1"/>
    <col min="6416" max="6416" width="9.125" style="1" customWidth="1"/>
    <col min="6417" max="6657" width="9" style="1"/>
    <col min="6658" max="6658" width="2.625" style="1" customWidth="1"/>
    <col min="6659" max="6659" width="8.625" style="1" customWidth="1"/>
    <col min="6660" max="6660" width="15.625" style="1" customWidth="1"/>
    <col min="6661" max="6661" width="5.875" style="1" customWidth="1"/>
    <col min="6662" max="6662" width="11.375" style="1" customWidth="1"/>
    <col min="6663" max="6663" width="4.375" style="1" customWidth="1"/>
    <col min="6664" max="6664" width="5.375" style="1" customWidth="1"/>
    <col min="6665" max="6665" width="36.625" style="1" customWidth="1"/>
    <col min="6666" max="6666" width="9.375" style="1" customWidth="1"/>
    <col min="6667" max="6667" width="11.125" style="1" customWidth="1"/>
    <col min="6668" max="6668" width="9.5" style="1" bestFit="1" customWidth="1"/>
    <col min="6669" max="6669" width="13.875" style="1" customWidth="1"/>
    <col min="6670" max="6670" width="11" style="1" customWidth="1"/>
    <col min="6671" max="6671" width="15.75" style="1" customWidth="1"/>
    <col min="6672" max="6672" width="9.125" style="1" customWidth="1"/>
    <col min="6673" max="6913" width="9" style="1"/>
    <col min="6914" max="6914" width="2.625" style="1" customWidth="1"/>
    <col min="6915" max="6915" width="8.625" style="1" customWidth="1"/>
    <col min="6916" max="6916" width="15.625" style="1" customWidth="1"/>
    <col min="6917" max="6917" width="5.875" style="1" customWidth="1"/>
    <col min="6918" max="6918" width="11.375" style="1" customWidth="1"/>
    <col min="6919" max="6919" width="4.375" style="1" customWidth="1"/>
    <col min="6920" max="6920" width="5.375" style="1" customWidth="1"/>
    <col min="6921" max="6921" width="36.625" style="1" customWidth="1"/>
    <col min="6922" max="6922" width="9.375" style="1" customWidth="1"/>
    <col min="6923" max="6923" width="11.125" style="1" customWidth="1"/>
    <col min="6924" max="6924" width="9.5" style="1" bestFit="1" customWidth="1"/>
    <col min="6925" max="6925" width="13.875" style="1" customWidth="1"/>
    <col min="6926" max="6926" width="11" style="1" customWidth="1"/>
    <col min="6927" max="6927" width="15.75" style="1" customWidth="1"/>
    <col min="6928" max="6928" width="9.125" style="1" customWidth="1"/>
    <col min="6929" max="7169" width="9" style="1"/>
    <col min="7170" max="7170" width="2.625" style="1" customWidth="1"/>
    <col min="7171" max="7171" width="8.625" style="1" customWidth="1"/>
    <col min="7172" max="7172" width="15.625" style="1" customWidth="1"/>
    <col min="7173" max="7173" width="5.875" style="1" customWidth="1"/>
    <col min="7174" max="7174" width="11.375" style="1" customWidth="1"/>
    <col min="7175" max="7175" width="4.375" style="1" customWidth="1"/>
    <col min="7176" max="7176" width="5.375" style="1" customWidth="1"/>
    <col min="7177" max="7177" width="36.625" style="1" customWidth="1"/>
    <col min="7178" max="7178" width="9.375" style="1" customWidth="1"/>
    <col min="7179" max="7179" width="11.125" style="1" customWidth="1"/>
    <col min="7180" max="7180" width="9.5" style="1" bestFit="1" customWidth="1"/>
    <col min="7181" max="7181" width="13.875" style="1" customWidth="1"/>
    <col min="7182" max="7182" width="11" style="1" customWidth="1"/>
    <col min="7183" max="7183" width="15.75" style="1" customWidth="1"/>
    <col min="7184" max="7184" width="9.125" style="1" customWidth="1"/>
    <col min="7185" max="7425" width="9" style="1"/>
    <col min="7426" max="7426" width="2.625" style="1" customWidth="1"/>
    <col min="7427" max="7427" width="8.625" style="1" customWidth="1"/>
    <col min="7428" max="7428" width="15.625" style="1" customWidth="1"/>
    <col min="7429" max="7429" width="5.875" style="1" customWidth="1"/>
    <col min="7430" max="7430" width="11.375" style="1" customWidth="1"/>
    <col min="7431" max="7431" width="4.375" style="1" customWidth="1"/>
    <col min="7432" max="7432" width="5.375" style="1" customWidth="1"/>
    <col min="7433" max="7433" width="36.625" style="1" customWidth="1"/>
    <col min="7434" max="7434" width="9.375" style="1" customWidth="1"/>
    <col min="7435" max="7435" width="11.125" style="1" customWidth="1"/>
    <col min="7436" max="7436" width="9.5" style="1" bestFit="1" customWidth="1"/>
    <col min="7437" max="7437" width="13.875" style="1" customWidth="1"/>
    <col min="7438" max="7438" width="11" style="1" customWidth="1"/>
    <col min="7439" max="7439" width="15.75" style="1" customWidth="1"/>
    <col min="7440" max="7440" width="9.125" style="1" customWidth="1"/>
    <col min="7441" max="7681" width="9" style="1"/>
    <col min="7682" max="7682" width="2.625" style="1" customWidth="1"/>
    <col min="7683" max="7683" width="8.625" style="1" customWidth="1"/>
    <col min="7684" max="7684" width="15.625" style="1" customWidth="1"/>
    <col min="7685" max="7685" width="5.875" style="1" customWidth="1"/>
    <col min="7686" max="7686" width="11.375" style="1" customWidth="1"/>
    <col min="7687" max="7687" width="4.375" style="1" customWidth="1"/>
    <col min="7688" max="7688" width="5.375" style="1" customWidth="1"/>
    <col min="7689" max="7689" width="36.625" style="1" customWidth="1"/>
    <col min="7690" max="7690" width="9.375" style="1" customWidth="1"/>
    <col min="7691" max="7691" width="11.125" style="1" customWidth="1"/>
    <col min="7692" max="7692" width="9.5" style="1" bestFit="1" customWidth="1"/>
    <col min="7693" max="7693" width="13.875" style="1" customWidth="1"/>
    <col min="7694" max="7694" width="11" style="1" customWidth="1"/>
    <col min="7695" max="7695" width="15.75" style="1" customWidth="1"/>
    <col min="7696" max="7696" width="9.125" style="1" customWidth="1"/>
    <col min="7697" max="7937" width="9" style="1"/>
    <col min="7938" max="7938" width="2.625" style="1" customWidth="1"/>
    <col min="7939" max="7939" width="8.625" style="1" customWidth="1"/>
    <col min="7940" max="7940" width="15.625" style="1" customWidth="1"/>
    <col min="7941" max="7941" width="5.875" style="1" customWidth="1"/>
    <col min="7942" max="7942" width="11.375" style="1" customWidth="1"/>
    <col min="7943" max="7943" width="4.375" style="1" customWidth="1"/>
    <col min="7944" max="7944" width="5.375" style="1" customWidth="1"/>
    <col min="7945" max="7945" width="36.625" style="1" customWidth="1"/>
    <col min="7946" max="7946" width="9.375" style="1" customWidth="1"/>
    <col min="7947" max="7947" width="11.125" style="1" customWidth="1"/>
    <col min="7948" max="7948" width="9.5" style="1" bestFit="1" customWidth="1"/>
    <col min="7949" max="7949" width="13.875" style="1" customWidth="1"/>
    <col min="7950" max="7950" width="11" style="1" customWidth="1"/>
    <col min="7951" max="7951" width="15.75" style="1" customWidth="1"/>
    <col min="7952" max="7952" width="9.125" style="1" customWidth="1"/>
    <col min="7953" max="8193" width="9" style="1"/>
    <col min="8194" max="8194" width="2.625" style="1" customWidth="1"/>
    <col min="8195" max="8195" width="8.625" style="1" customWidth="1"/>
    <col min="8196" max="8196" width="15.625" style="1" customWidth="1"/>
    <col min="8197" max="8197" width="5.875" style="1" customWidth="1"/>
    <col min="8198" max="8198" width="11.375" style="1" customWidth="1"/>
    <col min="8199" max="8199" width="4.375" style="1" customWidth="1"/>
    <col min="8200" max="8200" width="5.375" style="1" customWidth="1"/>
    <col min="8201" max="8201" width="36.625" style="1" customWidth="1"/>
    <col min="8202" max="8202" width="9.375" style="1" customWidth="1"/>
    <col min="8203" max="8203" width="11.125" style="1" customWidth="1"/>
    <col min="8204" max="8204" width="9.5" style="1" bestFit="1" customWidth="1"/>
    <col min="8205" max="8205" width="13.875" style="1" customWidth="1"/>
    <col min="8206" max="8206" width="11" style="1" customWidth="1"/>
    <col min="8207" max="8207" width="15.75" style="1" customWidth="1"/>
    <col min="8208" max="8208" width="9.125" style="1" customWidth="1"/>
    <col min="8209" max="8449" width="9" style="1"/>
    <col min="8450" max="8450" width="2.625" style="1" customWidth="1"/>
    <col min="8451" max="8451" width="8.625" style="1" customWidth="1"/>
    <col min="8452" max="8452" width="15.625" style="1" customWidth="1"/>
    <col min="8453" max="8453" width="5.875" style="1" customWidth="1"/>
    <col min="8454" max="8454" width="11.375" style="1" customWidth="1"/>
    <col min="8455" max="8455" width="4.375" style="1" customWidth="1"/>
    <col min="8456" max="8456" width="5.375" style="1" customWidth="1"/>
    <col min="8457" max="8457" width="36.625" style="1" customWidth="1"/>
    <col min="8458" max="8458" width="9.375" style="1" customWidth="1"/>
    <col min="8459" max="8459" width="11.125" style="1" customWidth="1"/>
    <col min="8460" max="8460" width="9.5" style="1" bestFit="1" customWidth="1"/>
    <col min="8461" max="8461" width="13.875" style="1" customWidth="1"/>
    <col min="8462" max="8462" width="11" style="1" customWidth="1"/>
    <col min="8463" max="8463" width="15.75" style="1" customWidth="1"/>
    <col min="8464" max="8464" width="9.125" style="1" customWidth="1"/>
    <col min="8465" max="8705" width="9" style="1"/>
    <col min="8706" max="8706" width="2.625" style="1" customWidth="1"/>
    <col min="8707" max="8707" width="8.625" style="1" customWidth="1"/>
    <col min="8708" max="8708" width="15.625" style="1" customWidth="1"/>
    <col min="8709" max="8709" width="5.875" style="1" customWidth="1"/>
    <col min="8710" max="8710" width="11.375" style="1" customWidth="1"/>
    <col min="8711" max="8711" width="4.375" style="1" customWidth="1"/>
    <col min="8712" max="8712" width="5.375" style="1" customWidth="1"/>
    <col min="8713" max="8713" width="36.625" style="1" customWidth="1"/>
    <col min="8714" max="8714" width="9.375" style="1" customWidth="1"/>
    <col min="8715" max="8715" width="11.125" style="1" customWidth="1"/>
    <col min="8716" max="8716" width="9.5" style="1" bestFit="1" customWidth="1"/>
    <col min="8717" max="8717" width="13.875" style="1" customWidth="1"/>
    <col min="8718" max="8718" width="11" style="1" customWidth="1"/>
    <col min="8719" max="8719" width="15.75" style="1" customWidth="1"/>
    <col min="8720" max="8720" width="9.125" style="1" customWidth="1"/>
    <col min="8721" max="8961" width="9" style="1"/>
    <col min="8962" max="8962" width="2.625" style="1" customWidth="1"/>
    <col min="8963" max="8963" width="8.625" style="1" customWidth="1"/>
    <col min="8964" max="8964" width="15.625" style="1" customWidth="1"/>
    <col min="8965" max="8965" width="5.875" style="1" customWidth="1"/>
    <col min="8966" max="8966" width="11.375" style="1" customWidth="1"/>
    <col min="8967" max="8967" width="4.375" style="1" customWidth="1"/>
    <col min="8968" max="8968" width="5.375" style="1" customWidth="1"/>
    <col min="8969" max="8969" width="36.625" style="1" customWidth="1"/>
    <col min="8970" max="8970" width="9.375" style="1" customWidth="1"/>
    <col min="8971" max="8971" width="11.125" style="1" customWidth="1"/>
    <col min="8972" max="8972" width="9.5" style="1" bestFit="1" customWidth="1"/>
    <col min="8973" max="8973" width="13.875" style="1" customWidth="1"/>
    <col min="8974" max="8974" width="11" style="1" customWidth="1"/>
    <col min="8975" max="8975" width="15.75" style="1" customWidth="1"/>
    <col min="8976" max="8976" width="9.125" style="1" customWidth="1"/>
    <col min="8977" max="9217" width="9" style="1"/>
    <col min="9218" max="9218" width="2.625" style="1" customWidth="1"/>
    <col min="9219" max="9219" width="8.625" style="1" customWidth="1"/>
    <col min="9220" max="9220" width="15.625" style="1" customWidth="1"/>
    <col min="9221" max="9221" width="5.875" style="1" customWidth="1"/>
    <col min="9222" max="9222" width="11.375" style="1" customWidth="1"/>
    <col min="9223" max="9223" width="4.375" style="1" customWidth="1"/>
    <col min="9224" max="9224" width="5.375" style="1" customWidth="1"/>
    <col min="9225" max="9225" width="36.625" style="1" customWidth="1"/>
    <col min="9226" max="9226" width="9.375" style="1" customWidth="1"/>
    <col min="9227" max="9227" width="11.125" style="1" customWidth="1"/>
    <col min="9228" max="9228" width="9.5" style="1" bestFit="1" customWidth="1"/>
    <col min="9229" max="9229" width="13.875" style="1" customWidth="1"/>
    <col min="9230" max="9230" width="11" style="1" customWidth="1"/>
    <col min="9231" max="9231" width="15.75" style="1" customWidth="1"/>
    <col min="9232" max="9232" width="9.125" style="1" customWidth="1"/>
    <col min="9233" max="9473" width="9" style="1"/>
    <col min="9474" max="9474" width="2.625" style="1" customWidth="1"/>
    <col min="9475" max="9475" width="8.625" style="1" customWidth="1"/>
    <col min="9476" max="9476" width="15.625" style="1" customWidth="1"/>
    <col min="9477" max="9477" width="5.875" style="1" customWidth="1"/>
    <col min="9478" max="9478" width="11.375" style="1" customWidth="1"/>
    <col min="9479" max="9479" width="4.375" style="1" customWidth="1"/>
    <col min="9480" max="9480" width="5.375" style="1" customWidth="1"/>
    <col min="9481" max="9481" width="36.625" style="1" customWidth="1"/>
    <col min="9482" max="9482" width="9.375" style="1" customWidth="1"/>
    <col min="9483" max="9483" width="11.125" style="1" customWidth="1"/>
    <col min="9484" max="9484" width="9.5" style="1" bestFit="1" customWidth="1"/>
    <col min="9485" max="9485" width="13.875" style="1" customWidth="1"/>
    <col min="9486" max="9486" width="11" style="1" customWidth="1"/>
    <col min="9487" max="9487" width="15.75" style="1" customWidth="1"/>
    <col min="9488" max="9488" width="9.125" style="1" customWidth="1"/>
    <col min="9489" max="9729" width="9" style="1"/>
    <col min="9730" max="9730" width="2.625" style="1" customWidth="1"/>
    <col min="9731" max="9731" width="8.625" style="1" customWidth="1"/>
    <col min="9732" max="9732" width="15.625" style="1" customWidth="1"/>
    <col min="9733" max="9733" width="5.875" style="1" customWidth="1"/>
    <col min="9734" max="9734" width="11.375" style="1" customWidth="1"/>
    <col min="9735" max="9735" width="4.375" style="1" customWidth="1"/>
    <col min="9736" max="9736" width="5.375" style="1" customWidth="1"/>
    <col min="9737" max="9737" width="36.625" style="1" customWidth="1"/>
    <col min="9738" max="9738" width="9.375" style="1" customWidth="1"/>
    <col min="9739" max="9739" width="11.125" style="1" customWidth="1"/>
    <col min="9740" max="9740" width="9.5" style="1" bestFit="1" customWidth="1"/>
    <col min="9741" max="9741" width="13.875" style="1" customWidth="1"/>
    <col min="9742" max="9742" width="11" style="1" customWidth="1"/>
    <col min="9743" max="9743" width="15.75" style="1" customWidth="1"/>
    <col min="9744" max="9744" width="9.125" style="1" customWidth="1"/>
    <col min="9745" max="9985" width="9" style="1"/>
    <col min="9986" max="9986" width="2.625" style="1" customWidth="1"/>
    <col min="9987" max="9987" width="8.625" style="1" customWidth="1"/>
    <col min="9988" max="9988" width="15.625" style="1" customWidth="1"/>
    <col min="9989" max="9989" width="5.875" style="1" customWidth="1"/>
    <col min="9990" max="9990" width="11.375" style="1" customWidth="1"/>
    <col min="9991" max="9991" width="4.375" style="1" customWidth="1"/>
    <col min="9992" max="9992" width="5.375" style="1" customWidth="1"/>
    <col min="9993" max="9993" width="36.625" style="1" customWidth="1"/>
    <col min="9994" max="9994" width="9.375" style="1" customWidth="1"/>
    <col min="9995" max="9995" width="11.125" style="1" customWidth="1"/>
    <col min="9996" max="9996" width="9.5" style="1" bestFit="1" customWidth="1"/>
    <col min="9997" max="9997" width="13.875" style="1" customWidth="1"/>
    <col min="9998" max="9998" width="11" style="1" customWidth="1"/>
    <col min="9999" max="9999" width="15.75" style="1" customWidth="1"/>
    <col min="10000" max="10000" width="9.125" style="1" customWidth="1"/>
    <col min="10001" max="10241" width="9" style="1"/>
    <col min="10242" max="10242" width="2.625" style="1" customWidth="1"/>
    <col min="10243" max="10243" width="8.625" style="1" customWidth="1"/>
    <col min="10244" max="10244" width="15.625" style="1" customWidth="1"/>
    <col min="10245" max="10245" width="5.875" style="1" customWidth="1"/>
    <col min="10246" max="10246" width="11.375" style="1" customWidth="1"/>
    <col min="10247" max="10247" width="4.375" style="1" customWidth="1"/>
    <col min="10248" max="10248" width="5.375" style="1" customWidth="1"/>
    <col min="10249" max="10249" width="36.625" style="1" customWidth="1"/>
    <col min="10250" max="10250" width="9.375" style="1" customWidth="1"/>
    <col min="10251" max="10251" width="11.125" style="1" customWidth="1"/>
    <col min="10252" max="10252" width="9.5" style="1" bestFit="1" customWidth="1"/>
    <col min="10253" max="10253" width="13.875" style="1" customWidth="1"/>
    <col min="10254" max="10254" width="11" style="1" customWidth="1"/>
    <col min="10255" max="10255" width="15.75" style="1" customWidth="1"/>
    <col min="10256" max="10256" width="9.125" style="1" customWidth="1"/>
    <col min="10257" max="10497" width="9" style="1"/>
    <col min="10498" max="10498" width="2.625" style="1" customWidth="1"/>
    <col min="10499" max="10499" width="8.625" style="1" customWidth="1"/>
    <col min="10500" max="10500" width="15.625" style="1" customWidth="1"/>
    <col min="10501" max="10501" width="5.875" style="1" customWidth="1"/>
    <col min="10502" max="10502" width="11.375" style="1" customWidth="1"/>
    <col min="10503" max="10503" width="4.375" style="1" customWidth="1"/>
    <col min="10504" max="10504" width="5.375" style="1" customWidth="1"/>
    <col min="10505" max="10505" width="36.625" style="1" customWidth="1"/>
    <col min="10506" max="10506" width="9.375" style="1" customWidth="1"/>
    <col min="10507" max="10507" width="11.125" style="1" customWidth="1"/>
    <col min="10508" max="10508" width="9.5" style="1" bestFit="1" customWidth="1"/>
    <col min="10509" max="10509" width="13.875" style="1" customWidth="1"/>
    <col min="10510" max="10510" width="11" style="1" customWidth="1"/>
    <col min="10511" max="10511" width="15.75" style="1" customWidth="1"/>
    <col min="10512" max="10512" width="9.125" style="1" customWidth="1"/>
    <col min="10513" max="10753" width="9" style="1"/>
    <col min="10754" max="10754" width="2.625" style="1" customWidth="1"/>
    <col min="10755" max="10755" width="8.625" style="1" customWidth="1"/>
    <col min="10756" max="10756" width="15.625" style="1" customWidth="1"/>
    <col min="10757" max="10757" width="5.875" style="1" customWidth="1"/>
    <col min="10758" max="10758" width="11.375" style="1" customWidth="1"/>
    <col min="10759" max="10759" width="4.375" style="1" customWidth="1"/>
    <col min="10760" max="10760" width="5.375" style="1" customWidth="1"/>
    <col min="10761" max="10761" width="36.625" style="1" customWidth="1"/>
    <col min="10762" max="10762" width="9.375" style="1" customWidth="1"/>
    <col min="10763" max="10763" width="11.125" style="1" customWidth="1"/>
    <col min="10764" max="10764" width="9.5" style="1" bestFit="1" customWidth="1"/>
    <col min="10765" max="10765" width="13.875" style="1" customWidth="1"/>
    <col min="10766" max="10766" width="11" style="1" customWidth="1"/>
    <col min="10767" max="10767" width="15.75" style="1" customWidth="1"/>
    <col min="10768" max="10768" width="9.125" style="1" customWidth="1"/>
    <col min="10769" max="11009" width="9" style="1"/>
    <col min="11010" max="11010" width="2.625" style="1" customWidth="1"/>
    <col min="11011" max="11011" width="8.625" style="1" customWidth="1"/>
    <col min="11012" max="11012" width="15.625" style="1" customWidth="1"/>
    <col min="11013" max="11013" width="5.875" style="1" customWidth="1"/>
    <col min="11014" max="11014" width="11.375" style="1" customWidth="1"/>
    <col min="11015" max="11015" width="4.375" style="1" customWidth="1"/>
    <col min="11016" max="11016" width="5.375" style="1" customWidth="1"/>
    <col min="11017" max="11017" width="36.625" style="1" customWidth="1"/>
    <col min="11018" max="11018" width="9.375" style="1" customWidth="1"/>
    <col min="11019" max="11019" width="11.125" style="1" customWidth="1"/>
    <col min="11020" max="11020" width="9.5" style="1" bestFit="1" customWidth="1"/>
    <col min="11021" max="11021" width="13.875" style="1" customWidth="1"/>
    <col min="11022" max="11022" width="11" style="1" customWidth="1"/>
    <col min="11023" max="11023" width="15.75" style="1" customWidth="1"/>
    <col min="11024" max="11024" width="9.125" style="1" customWidth="1"/>
    <col min="11025" max="11265" width="9" style="1"/>
    <col min="11266" max="11266" width="2.625" style="1" customWidth="1"/>
    <col min="11267" max="11267" width="8.625" style="1" customWidth="1"/>
    <col min="11268" max="11268" width="15.625" style="1" customWidth="1"/>
    <col min="11269" max="11269" width="5.875" style="1" customWidth="1"/>
    <col min="11270" max="11270" width="11.375" style="1" customWidth="1"/>
    <col min="11271" max="11271" width="4.375" style="1" customWidth="1"/>
    <col min="11272" max="11272" width="5.375" style="1" customWidth="1"/>
    <col min="11273" max="11273" width="36.625" style="1" customWidth="1"/>
    <col min="11274" max="11274" width="9.375" style="1" customWidth="1"/>
    <col min="11275" max="11275" width="11.125" style="1" customWidth="1"/>
    <col min="11276" max="11276" width="9.5" style="1" bestFit="1" customWidth="1"/>
    <col min="11277" max="11277" width="13.875" style="1" customWidth="1"/>
    <col min="11278" max="11278" width="11" style="1" customWidth="1"/>
    <col min="11279" max="11279" width="15.75" style="1" customWidth="1"/>
    <col min="11280" max="11280" width="9.125" style="1" customWidth="1"/>
    <col min="11281" max="11521" width="9" style="1"/>
    <col min="11522" max="11522" width="2.625" style="1" customWidth="1"/>
    <col min="11523" max="11523" width="8.625" style="1" customWidth="1"/>
    <col min="11524" max="11524" width="15.625" style="1" customWidth="1"/>
    <col min="11525" max="11525" width="5.875" style="1" customWidth="1"/>
    <col min="11526" max="11526" width="11.375" style="1" customWidth="1"/>
    <col min="11527" max="11527" width="4.375" style="1" customWidth="1"/>
    <col min="11528" max="11528" width="5.375" style="1" customWidth="1"/>
    <col min="11529" max="11529" width="36.625" style="1" customWidth="1"/>
    <col min="11530" max="11530" width="9.375" style="1" customWidth="1"/>
    <col min="11531" max="11531" width="11.125" style="1" customWidth="1"/>
    <col min="11532" max="11532" width="9.5" style="1" bestFit="1" customWidth="1"/>
    <col min="11533" max="11533" width="13.875" style="1" customWidth="1"/>
    <col min="11534" max="11534" width="11" style="1" customWidth="1"/>
    <col min="11535" max="11535" width="15.75" style="1" customWidth="1"/>
    <col min="11536" max="11536" width="9.125" style="1" customWidth="1"/>
    <col min="11537" max="11777" width="9" style="1"/>
    <col min="11778" max="11778" width="2.625" style="1" customWidth="1"/>
    <col min="11779" max="11779" width="8.625" style="1" customWidth="1"/>
    <col min="11780" max="11780" width="15.625" style="1" customWidth="1"/>
    <col min="11781" max="11781" width="5.875" style="1" customWidth="1"/>
    <col min="11782" max="11782" width="11.375" style="1" customWidth="1"/>
    <col min="11783" max="11783" width="4.375" style="1" customWidth="1"/>
    <col min="11784" max="11784" width="5.375" style="1" customWidth="1"/>
    <col min="11785" max="11785" width="36.625" style="1" customWidth="1"/>
    <col min="11786" max="11786" width="9.375" style="1" customWidth="1"/>
    <col min="11787" max="11787" width="11.125" style="1" customWidth="1"/>
    <col min="11788" max="11788" width="9.5" style="1" bestFit="1" customWidth="1"/>
    <col min="11789" max="11789" width="13.875" style="1" customWidth="1"/>
    <col min="11790" max="11790" width="11" style="1" customWidth="1"/>
    <col min="11791" max="11791" width="15.75" style="1" customWidth="1"/>
    <col min="11792" max="11792" width="9.125" style="1" customWidth="1"/>
    <col min="11793" max="12033" width="9" style="1"/>
    <col min="12034" max="12034" width="2.625" style="1" customWidth="1"/>
    <col min="12035" max="12035" width="8.625" style="1" customWidth="1"/>
    <col min="12036" max="12036" width="15.625" style="1" customWidth="1"/>
    <col min="12037" max="12037" width="5.875" style="1" customWidth="1"/>
    <col min="12038" max="12038" width="11.375" style="1" customWidth="1"/>
    <col min="12039" max="12039" width="4.375" style="1" customWidth="1"/>
    <col min="12040" max="12040" width="5.375" style="1" customWidth="1"/>
    <col min="12041" max="12041" width="36.625" style="1" customWidth="1"/>
    <col min="12042" max="12042" width="9.375" style="1" customWidth="1"/>
    <col min="12043" max="12043" width="11.125" style="1" customWidth="1"/>
    <col min="12044" max="12044" width="9.5" style="1" bestFit="1" customWidth="1"/>
    <col min="12045" max="12045" width="13.875" style="1" customWidth="1"/>
    <col min="12046" max="12046" width="11" style="1" customWidth="1"/>
    <col min="12047" max="12047" width="15.75" style="1" customWidth="1"/>
    <col min="12048" max="12048" width="9.125" style="1" customWidth="1"/>
    <col min="12049" max="12289" width="9" style="1"/>
    <col min="12290" max="12290" width="2.625" style="1" customWidth="1"/>
    <col min="12291" max="12291" width="8.625" style="1" customWidth="1"/>
    <col min="12292" max="12292" width="15.625" style="1" customWidth="1"/>
    <col min="12293" max="12293" width="5.875" style="1" customWidth="1"/>
    <col min="12294" max="12294" width="11.375" style="1" customWidth="1"/>
    <col min="12295" max="12295" width="4.375" style="1" customWidth="1"/>
    <col min="12296" max="12296" width="5.375" style="1" customWidth="1"/>
    <col min="12297" max="12297" width="36.625" style="1" customWidth="1"/>
    <col min="12298" max="12298" width="9.375" style="1" customWidth="1"/>
    <col min="12299" max="12299" width="11.125" style="1" customWidth="1"/>
    <col min="12300" max="12300" width="9.5" style="1" bestFit="1" customWidth="1"/>
    <col min="12301" max="12301" width="13.875" style="1" customWidth="1"/>
    <col min="12302" max="12302" width="11" style="1" customWidth="1"/>
    <col min="12303" max="12303" width="15.75" style="1" customWidth="1"/>
    <col min="12304" max="12304" width="9.125" style="1" customWidth="1"/>
    <col min="12305" max="12545" width="9" style="1"/>
    <col min="12546" max="12546" width="2.625" style="1" customWidth="1"/>
    <col min="12547" max="12547" width="8.625" style="1" customWidth="1"/>
    <col min="12548" max="12548" width="15.625" style="1" customWidth="1"/>
    <col min="12549" max="12549" width="5.875" style="1" customWidth="1"/>
    <col min="12550" max="12550" width="11.375" style="1" customWidth="1"/>
    <col min="12551" max="12551" width="4.375" style="1" customWidth="1"/>
    <col min="12552" max="12552" width="5.375" style="1" customWidth="1"/>
    <col min="12553" max="12553" width="36.625" style="1" customWidth="1"/>
    <col min="12554" max="12554" width="9.375" style="1" customWidth="1"/>
    <col min="12555" max="12555" width="11.125" style="1" customWidth="1"/>
    <col min="12556" max="12556" width="9.5" style="1" bestFit="1" customWidth="1"/>
    <col min="12557" max="12557" width="13.875" style="1" customWidth="1"/>
    <col min="12558" max="12558" width="11" style="1" customWidth="1"/>
    <col min="12559" max="12559" width="15.75" style="1" customWidth="1"/>
    <col min="12560" max="12560" width="9.125" style="1" customWidth="1"/>
    <col min="12561" max="12801" width="9" style="1"/>
    <col min="12802" max="12802" width="2.625" style="1" customWidth="1"/>
    <col min="12803" max="12803" width="8.625" style="1" customWidth="1"/>
    <col min="12804" max="12804" width="15.625" style="1" customWidth="1"/>
    <col min="12805" max="12805" width="5.875" style="1" customWidth="1"/>
    <col min="12806" max="12806" width="11.375" style="1" customWidth="1"/>
    <col min="12807" max="12807" width="4.375" style="1" customWidth="1"/>
    <col min="12808" max="12808" width="5.375" style="1" customWidth="1"/>
    <col min="12809" max="12809" width="36.625" style="1" customWidth="1"/>
    <col min="12810" max="12810" width="9.375" style="1" customWidth="1"/>
    <col min="12811" max="12811" width="11.125" style="1" customWidth="1"/>
    <col min="12812" max="12812" width="9.5" style="1" bestFit="1" customWidth="1"/>
    <col min="12813" max="12813" width="13.875" style="1" customWidth="1"/>
    <col min="12814" max="12814" width="11" style="1" customWidth="1"/>
    <col min="12815" max="12815" width="15.75" style="1" customWidth="1"/>
    <col min="12816" max="12816" width="9.125" style="1" customWidth="1"/>
    <col min="12817" max="13057" width="9" style="1"/>
    <col min="13058" max="13058" width="2.625" style="1" customWidth="1"/>
    <col min="13059" max="13059" width="8.625" style="1" customWidth="1"/>
    <col min="13060" max="13060" width="15.625" style="1" customWidth="1"/>
    <col min="13061" max="13061" width="5.875" style="1" customWidth="1"/>
    <col min="13062" max="13062" width="11.375" style="1" customWidth="1"/>
    <col min="13063" max="13063" width="4.375" style="1" customWidth="1"/>
    <col min="13064" max="13064" width="5.375" style="1" customWidth="1"/>
    <col min="13065" max="13065" width="36.625" style="1" customWidth="1"/>
    <col min="13066" max="13066" width="9.375" style="1" customWidth="1"/>
    <col min="13067" max="13067" width="11.125" style="1" customWidth="1"/>
    <col min="13068" max="13068" width="9.5" style="1" bestFit="1" customWidth="1"/>
    <col min="13069" max="13069" width="13.875" style="1" customWidth="1"/>
    <col min="13070" max="13070" width="11" style="1" customWidth="1"/>
    <col min="13071" max="13071" width="15.75" style="1" customWidth="1"/>
    <col min="13072" max="13072" width="9.125" style="1" customWidth="1"/>
    <col min="13073" max="13313" width="9" style="1"/>
    <col min="13314" max="13314" width="2.625" style="1" customWidth="1"/>
    <col min="13315" max="13315" width="8.625" style="1" customWidth="1"/>
    <col min="13316" max="13316" width="15.625" style="1" customWidth="1"/>
    <col min="13317" max="13317" width="5.875" style="1" customWidth="1"/>
    <col min="13318" max="13318" width="11.375" style="1" customWidth="1"/>
    <col min="13319" max="13319" width="4.375" style="1" customWidth="1"/>
    <col min="13320" max="13320" width="5.375" style="1" customWidth="1"/>
    <col min="13321" max="13321" width="36.625" style="1" customWidth="1"/>
    <col min="13322" max="13322" width="9.375" style="1" customWidth="1"/>
    <col min="13323" max="13323" width="11.125" style="1" customWidth="1"/>
    <col min="13324" max="13324" width="9.5" style="1" bestFit="1" customWidth="1"/>
    <col min="13325" max="13325" width="13.875" style="1" customWidth="1"/>
    <col min="13326" max="13326" width="11" style="1" customWidth="1"/>
    <col min="13327" max="13327" width="15.75" style="1" customWidth="1"/>
    <col min="13328" max="13328" width="9.125" style="1" customWidth="1"/>
    <col min="13329" max="13569" width="9" style="1"/>
    <col min="13570" max="13570" width="2.625" style="1" customWidth="1"/>
    <col min="13571" max="13571" width="8.625" style="1" customWidth="1"/>
    <col min="13572" max="13572" width="15.625" style="1" customWidth="1"/>
    <col min="13573" max="13573" width="5.875" style="1" customWidth="1"/>
    <col min="13574" max="13574" width="11.375" style="1" customWidth="1"/>
    <col min="13575" max="13575" width="4.375" style="1" customWidth="1"/>
    <col min="13576" max="13576" width="5.375" style="1" customWidth="1"/>
    <col min="13577" max="13577" width="36.625" style="1" customWidth="1"/>
    <col min="13578" max="13578" width="9.375" style="1" customWidth="1"/>
    <col min="13579" max="13579" width="11.125" style="1" customWidth="1"/>
    <col min="13580" max="13580" width="9.5" style="1" bestFit="1" customWidth="1"/>
    <col min="13581" max="13581" width="13.875" style="1" customWidth="1"/>
    <col min="13582" max="13582" width="11" style="1" customWidth="1"/>
    <col min="13583" max="13583" width="15.75" style="1" customWidth="1"/>
    <col min="13584" max="13584" width="9.125" style="1" customWidth="1"/>
    <col min="13585" max="13825" width="9" style="1"/>
    <col min="13826" max="13826" width="2.625" style="1" customWidth="1"/>
    <col min="13827" max="13827" width="8.625" style="1" customWidth="1"/>
    <col min="13828" max="13828" width="15.625" style="1" customWidth="1"/>
    <col min="13829" max="13829" width="5.875" style="1" customWidth="1"/>
    <col min="13830" max="13830" width="11.375" style="1" customWidth="1"/>
    <col min="13831" max="13831" width="4.375" style="1" customWidth="1"/>
    <col min="13832" max="13832" width="5.375" style="1" customWidth="1"/>
    <col min="13833" max="13833" width="36.625" style="1" customWidth="1"/>
    <col min="13834" max="13834" width="9.375" style="1" customWidth="1"/>
    <col min="13835" max="13835" width="11.125" style="1" customWidth="1"/>
    <col min="13836" max="13836" width="9.5" style="1" bestFit="1" customWidth="1"/>
    <col min="13837" max="13837" width="13.875" style="1" customWidth="1"/>
    <col min="13838" max="13838" width="11" style="1" customWidth="1"/>
    <col min="13839" max="13839" width="15.75" style="1" customWidth="1"/>
    <col min="13840" max="13840" width="9.125" style="1" customWidth="1"/>
    <col min="13841" max="14081" width="9" style="1"/>
    <col min="14082" max="14082" width="2.625" style="1" customWidth="1"/>
    <col min="14083" max="14083" width="8.625" style="1" customWidth="1"/>
    <col min="14084" max="14084" width="15.625" style="1" customWidth="1"/>
    <col min="14085" max="14085" width="5.875" style="1" customWidth="1"/>
    <col min="14086" max="14086" width="11.375" style="1" customWidth="1"/>
    <col min="14087" max="14087" width="4.375" style="1" customWidth="1"/>
    <col min="14088" max="14088" width="5.375" style="1" customWidth="1"/>
    <col min="14089" max="14089" width="36.625" style="1" customWidth="1"/>
    <col min="14090" max="14090" width="9.375" style="1" customWidth="1"/>
    <col min="14091" max="14091" width="11.125" style="1" customWidth="1"/>
    <col min="14092" max="14092" width="9.5" style="1" bestFit="1" customWidth="1"/>
    <col min="14093" max="14093" width="13.875" style="1" customWidth="1"/>
    <col min="14094" max="14094" width="11" style="1" customWidth="1"/>
    <col min="14095" max="14095" width="15.75" style="1" customWidth="1"/>
    <col min="14096" max="14096" width="9.125" style="1" customWidth="1"/>
    <col min="14097" max="14337" width="9" style="1"/>
    <col min="14338" max="14338" width="2.625" style="1" customWidth="1"/>
    <col min="14339" max="14339" width="8.625" style="1" customWidth="1"/>
    <col min="14340" max="14340" width="15.625" style="1" customWidth="1"/>
    <col min="14341" max="14341" width="5.875" style="1" customWidth="1"/>
    <col min="14342" max="14342" width="11.375" style="1" customWidth="1"/>
    <col min="14343" max="14343" width="4.375" style="1" customWidth="1"/>
    <col min="14344" max="14344" width="5.375" style="1" customWidth="1"/>
    <col min="14345" max="14345" width="36.625" style="1" customWidth="1"/>
    <col min="14346" max="14346" width="9.375" style="1" customWidth="1"/>
    <col min="14347" max="14347" width="11.125" style="1" customWidth="1"/>
    <col min="14348" max="14348" width="9.5" style="1" bestFit="1" customWidth="1"/>
    <col min="14349" max="14349" width="13.875" style="1" customWidth="1"/>
    <col min="14350" max="14350" width="11" style="1" customWidth="1"/>
    <col min="14351" max="14351" width="15.75" style="1" customWidth="1"/>
    <col min="14352" max="14352" width="9.125" style="1" customWidth="1"/>
    <col min="14353" max="14593" width="9" style="1"/>
    <col min="14594" max="14594" width="2.625" style="1" customWidth="1"/>
    <col min="14595" max="14595" width="8.625" style="1" customWidth="1"/>
    <col min="14596" max="14596" width="15.625" style="1" customWidth="1"/>
    <col min="14597" max="14597" width="5.875" style="1" customWidth="1"/>
    <col min="14598" max="14598" width="11.375" style="1" customWidth="1"/>
    <col min="14599" max="14599" width="4.375" style="1" customWidth="1"/>
    <col min="14600" max="14600" width="5.375" style="1" customWidth="1"/>
    <col min="14601" max="14601" width="36.625" style="1" customWidth="1"/>
    <col min="14602" max="14602" width="9.375" style="1" customWidth="1"/>
    <col min="14603" max="14603" width="11.125" style="1" customWidth="1"/>
    <col min="14604" max="14604" width="9.5" style="1" bestFit="1" customWidth="1"/>
    <col min="14605" max="14605" width="13.875" style="1" customWidth="1"/>
    <col min="14606" max="14606" width="11" style="1" customWidth="1"/>
    <col min="14607" max="14607" width="15.75" style="1" customWidth="1"/>
    <col min="14608" max="14608" width="9.125" style="1" customWidth="1"/>
    <col min="14609" max="14849" width="9" style="1"/>
    <col min="14850" max="14850" width="2.625" style="1" customWidth="1"/>
    <col min="14851" max="14851" width="8.625" style="1" customWidth="1"/>
    <col min="14852" max="14852" width="15.625" style="1" customWidth="1"/>
    <col min="14853" max="14853" width="5.875" style="1" customWidth="1"/>
    <col min="14854" max="14854" width="11.375" style="1" customWidth="1"/>
    <col min="14855" max="14855" width="4.375" style="1" customWidth="1"/>
    <col min="14856" max="14856" width="5.375" style="1" customWidth="1"/>
    <col min="14857" max="14857" width="36.625" style="1" customWidth="1"/>
    <col min="14858" max="14858" width="9.375" style="1" customWidth="1"/>
    <col min="14859" max="14859" width="11.125" style="1" customWidth="1"/>
    <col min="14860" max="14860" width="9.5" style="1" bestFit="1" customWidth="1"/>
    <col min="14861" max="14861" width="13.875" style="1" customWidth="1"/>
    <col min="14862" max="14862" width="11" style="1" customWidth="1"/>
    <col min="14863" max="14863" width="15.75" style="1" customWidth="1"/>
    <col min="14864" max="14864" width="9.125" style="1" customWidth="1"/>
    <col min="14865" max="15105" width="9" style="1"/>
    <col min="15106" max="15106" width="2.625" style="1" customWidth="1"/>
    <col min="15107" max="15107" width="8.625" style="1" customWidth="1"/>
    <col min="15108" max="15108" width="15.625" style="1" customWidth="1"/>
    <col min="15109" max="15109" width="5.875" style="1" customWidth="1"/>
    <col min="15110" max="15110" width="11.375" style="1" customWidth="1"/>
    <col min="15111" max="15111" width="4.375" style="1" customWidth="1"/>
    <col min="15112" max="15112" width="5.375" style="1" customWidth="1"/>
    <col min="15113" max="15113" width="36.625" style="1" customWidth="1"/>
    <col min="15114" max="15114" width="9.375" style="1" customWidth="1"/>
    <col min="15115" max="15115" width="11.125" style="1" customWidth="1"/>
    <col min="15116" max="15116" width="9.5" style="1" bestFit="1" customWidth="1"/>
    <col min="15117" max="15117" width="13.875" style="1" customWidth="1"/>
    <col min="15118" max="15118" width="11" style="1" customWidth="1"/>
    <col min="15119" max="15119" width="15.75" style="1" customWidth="1"/>
    <col min="15120" max="15120" width="9.125" style="1" customWidth="1"/>
    <col min="15121" max="15361" width="9" style="1"/>
    <col min="15362" max="15362" width="2.625" style="1" customWidth="1"/>
    <col min="15363" max="15363" width="8.625" style="1" customWidth="1"/>
    <col min="15364" max="15364" width="15.625" style="1" customWidth="1"/>
    <col min="15365" max="15365" width="5.875" style="1" customWidth="1"/>
    <col min="15366" max="15366" width="11.375" style="1" customWidth="1"/>
    <col min="15367" max="15367" width="4.375" style="1" customWidth="1"/>
    <col min="15368" max="15368" width="5.375" style="1" customWidth="1"/>
    <col min="15369" max="15369" width="36.625" style="1" customWidth="1"/>
    <col min="15370" max="15370" width="9.375" style="1" customWidth="1"/>
    <col min="15371" max="15371" width="11.125" style="1" customWidth="1"/>
    <col min="15372" max="15372" width="9.5" style="1" bestFit="1" customWidth="1"/>
    <col min="15373" max="15373" width="13.875" style="1" customWidth="1"/>
    <col min="15374" max="15374" width="11" style="1" customWidth="1"/>
    <col min="15375" max="15375" width="15.75" style="1" customWidth="1"/>
    <col min="15376" max="15376" width="9.125" style="1" customWidth="1"/>
    <col min="15377" max="15617" width="9" style="1"/>
    <col min="15618" max="15618" width="2.625" style="1" customWidth="1"/>
    <col min="15619" max="15619" width="8.625" style="1" customWidth="1"/>
    <col min="15620" max="15620" width="15.625" style="1" customWidth="1"/>
    <col min="15621" max="15621" width="5.875" style="1" customWidth="1"/>
    <col min="15622" max="15622" width="11.375" style="1" customWidth="1"/>
    <col min="15623" max="15623" width="4.375" style="1" customWidth="1"/>
    <col min="15624" max="15624" width="5.375" style="1" customWidth="1"/>
    <col min="15625" max="15625" width="36.625" style="1" customWidth="1"/>
    <col min="15626" max="15626" width="9.375" style="1" customWidth="1"/>
    <col min="15627" max="15627" width="11.125" style="1" customWidth="1"/>
    <col min="15628" max="15628" width="9.5" style="1" bestFit="1" customWidth="1"/>
    <col min="15629" max="15629" width="13.875" style="1" customWidth="1"/>
    <col min="15630" max="15630" width="11" style="1" customWidth="1"/>
    <col min="15631" max="15631" width="15.75" style="1" customWidth="1"/>
    <col min="15632" max="15632" width="9.125" style="1" customWidth="1"/>
    <col min="15633" max="15873" width="9" style="1"/>
    <col min="15874" max="15874" width="2.625" style="1" customWidth="1"/>
    <col min="15875" max="15875" width="8.625" style="1" customWidth="1"/>
    <col min="15876" max="15876" width="15.625" style="1" customWidth="1"/>
    <col min="15877" max="15877" width="5.875" style="1" customWidth="1"/>
    <col min="15878" max="15878" width="11.375" style="1" customWidth="1"/>
    <col min="15879" max="15879" width="4.375" style="1" customWidth="1"/>
    <col min="15880" max="15880" width="5.375" style="1" customWidth="1"/>
    <col min="15881" max="15881" width="36.625" style="1" customWidth="1"/>
    <col min="15882" max="15882" width="9.375" style="1" customWidth="1"/>
    <col min="15883" max="15883" width="11.125" style="1" customWidth="1"/>
    <col min="15884" max="15884" width="9.5" style="1" bestFit="1" customWidth="1"/>
    <col min="15885" max="15885" width="13.875" style="1" customWidth="1"/>
    <col min="15886" max="15886" width="11" style="1" customWidth="1"/>
    <col min="15887" max="15887" width="15.75" style="1" customWidth="1"/>
    <col min="15888" max="15888" width="9.125" style="1" customWidth="1"/>
    <col min="15889" max="16129" width="9" style="1"/>
    <col min="16130" max="16130" width="2.625" style="1" customWidth="1"/>
    <col min="16131" max="16131" width="8.625" style="1" customWidth="1"/>
    <col min="16132" max="16132" width="15.625" style="1" customWidth="1"/>
    <col min="16133" max="16133" width="5.875" style="1" customWidth="1"/>
    <col min="16134" max="16134" width="11.375" style="1" customWidth="1"/>
    <col min="16135" max="16135" width="4.375" style="1" customWidth="1"/>
    <col min="16136" max="16136" width="5.375" style="1" customWidth="1"/>
    <col min="16137" max="16137" width="36.625" style="1" customWidth="1"/>
    <col min="16138" max="16138" width="9.375" style="1" customWidth="1"/>
    <col min="16139" max="16139" width="11.125" style="1" customWidth="1"/>
    <col min="16140" max="16140" width="9.5" style="1" bestFit="1" customWidth="1"/>
    <col min="16141" max="16141" width="13.875" style="1" customWidth="1"/>
    <col min="16142" max="16142" width="11" style="1" customWidth="1"/>
    <col min="16143" max="16143" width="15.75" style="1" customWidth="1"/>
    <col min="16144" max="16144" width="9.125" style="1" customWidth="1"/>
    <col min="16145" max="16384" width="9" style="1"/>
  </cols>
  <sheetData>
    <row r="1" spans="1:14" ht="23.25" customHeight="1" x14ac:dyDescent="0.15">
      <c r="J1" s="40" t="s">
        <v>1</v>
      </c>
    </row>
    <row r="2" spans="1:14" ht="21" x14ac:dyDescent="0.15">
      <c r="B2" s="45" t="s">
        <v>0</v>
      </c>
      <c r="C2" s="45"/>
      <c r="D2" s="45"/>
      <c r="E2" s="45"/>
      <c r="F2" s="45"/>
      <c r="G2" s="45"/>
      <c r="H2" s="45"/>
      <c r="I2" s="45"/>
      <c r="J2" s="46" t="s">
        <v>33</v>
      </c>
      <c r="K2" s="46"/>
      <c r="L2" s="47" t="s">
        <v>34</v>
      </c>
      <c r="M2" s="47"/>
      <c r="N2" s="47"/>
    </row>
    <row r="3" spans="1:14" ht="21" customHeight="1" x14ac:dyDescent="0.15">
      <c r="B3" s="48" t="s">
        <v>44</v>
      </c>
      <c r="C3" s="48"/>
      <c r="D3" s="48"/>
      <c r="F3" s="2" t="s">
        <v>3</v>
      </c>
      <c r="H3" s="3"/>
      <c r="J3" s="49" t="s">
        <v>2</v>
      </c>
      <c r="K3" s="49"/>
      <c r="L3" s="50" t="s">
        <v>35</v>
      </c>
      <c r="M3" s="50"/>
      <c r="N3" s="50"/>
    </row>
    <row r="4" spans="1:14" ht="6.75" customHeight="1" x14ac:dyDescent="0.15">
      <c r="G4" s="4"/>
      <c r="I4" s="1"/>
      <c r="K4" s="6"/>
      <c r="L4" s="7"/>
      <c r="M4" s="8"/>
      <c r="N4" s="8"/>
    </row>
    <row r="5" spans="1:14" s="14" customFormat="1" ht="27" x14ac:dyDescent="0.15">
      <c r="A5" s="9" t="s">
        <v>4</v>
      </c>
      <c r="B5" s="9" t="s">
        <v>5</v>
      </c>
      <c r="C5" s="10" t="s">
        <v>6</v>
      </c>
      <c r="D5" s="11" t="s">
        <v>7</v>
      </c>
      <c r="E5" s="9" t="s">
        <v>8</v>
      </c>
      <c r="F5" s="10" t="s">
        <v>9</v>
      </c>
      <c r="G5" s="9" t="s">
        <v>10</v>
      </c>
      <c r="H5" s="9" t="s">
        <v>11</v>
      </c>
      <c r="I5" s="12" t="s">
        <v>12</v>
      </c>
      <c r="J5" s="12" t="s">
        <v>13</v>
      </c>
      <c r="K5" s="13" t="s">
        <v>14</v>
      </c>
      <c r="L5" s="12" t="s">
        <v>15</v>
      </c>
      <c r="M5" s="34" t="s">
        <v>42</v>
      </c>
      <c r="N5" s="10" t="s">
        <v>16</v>
      </c>
    </row>
    <row r="6" spans="1:14" s="14" customFormat="1" ht="15" customHeight="1" x14ac:dyDescent="0.15">
      <c r="A6" s="41"/>
      <c r="B6" s="41" t="s">
        <v>17</v>
      </c>
      <c r="C6" s="16" t="str">
        <f>PHONETIC(C7)</f>
        <v>シズオカ　ショウコ</v>
      </c>
      <c r="D6" s="41"/>
      <c r="E6" s="43">
        <v>28814</v>
      </c>
      <c r="F6" s="43"/>
      <c r="G6" s="41" t="s">
        <v>18</v>
      </c>
      <c r="H6" s="17" t="s">
        <v>36</v>
      </c>
      <c r="I6" s="51" t="s">
        <v>19</v>
      </c>
      <c r="J6" s="43">
        <v>29186</v>
      </c>
      <c r="K6" s="53"/>
      <c r="L6" s="55" t="s">
        <v>20</v>
      </c>
      <c r="M6" s="41"/>
      <c r="N6" s="18" t="s">
        <v>38</v>
      </c>
    </row>
    <row r="7" spans="1:14" s="14" customFormat="1" ht="15" customHeight="1" x14ac:dyDescent="0.15">
      <c r="A7" s="42"/>
      <c r="B7" s="42"/>
      <c r="C7" s="19" t="s">
        <v>21</v>
      </c>
      <c r="D7" s="42"/>
      <c r="E7" s="44"/>
      <c r="F7" s="44"/>
      <c r="G7" s="42"/>
      <c r="H7" s="20" t="s">
        <v>37</v>
      </c>
      <c r="I7" s="52"/>
      <c r="J7" s="44"/>
      <c r="K7" s="54"/>
      <c r="L7" s="56"/>
      <c r="M7" s="42"/>
      <c r="N7" s="21" t="s">
        <v>22</v>
      </c>
    </row>
    <row r="8" spans="1:14" s="14" customFormat="1" ht="15" customHeight="1" x14ac:dyDescent="0.15">
      <c r="A8" s="41"/>
      <c r="B8" s="41"/>
      <c r="C8" s="22" t="str">
        <f>PHONETIC(C9)</f>
        <v/>
      </c>
      <c r="D8" s="41"/>
      <c r="E8" s="41"/>
      <c r="F8" s="43"/>
      <c r="G8" s="41"/>
      <c r="H8" s="17" t="s">
        <v>23</v>
      </c>
      <c r="I8" s="51"/>
      <c r="J8" s="41"/>
      <c r="K8" s="53"/>
      <c r="L8" s="41"/>
      <c r="M8" s="41"/>
      <c r="N8" s="23"/>
    </row>
    <row r="9" spans="1:14" s="14" customFormat="1" ht="15" customHeight="1" x14ac:dyDescent="0.15">
      <c r="A9" s="42"/>
      <c r="B9" s="42"/>
      <c r="C9" s="19"/>
      <c r="D9" s="42"/>
      <c r="E9" s="42"/>
      <c r="F9" s="44"/>
      <c r="G9" s="42"/>
      <c r="H9" s="20"/>
      <c r="I9" s="52"/>
      <c r="J9" s="42"/>
      <c r="K9" s="54"/>
      <c r="L9" s="42"/>
      <c r="M9" s="42"/>
      <c r="N9" s="24"/>
    </row>
    <row r="10" spans="1:14" s="14" customFormat="1" ht="15" customHeight="1" x14ac:dyDescent="0.15">
      <c r="A10" s="41"/>
      <c r="B10" s="41"/>
      <c r="C10" s="22" t="str">
        <f>PHONETIC(C11)</f>
        <v/>
      </c>
      <c r="D10" s="41"/>
      <c r="E10" s="41"/>
      <c r="F10" s="43"/>
      <c r="G10" s="41"/>
      <c r="H10" s="17" t="s">
        <v>24</v>
      </c>
      <c r="I10" s="51"/>
      <c r="J10" s="41"/>
      <c r="K10" s="53"/>
      <c r="L10" s="41"/>
      <c r="M10" s="41"/>
      <c r="N10" s="18"/>
    </row>
    <row r="11" spans="1:14" s="14" customFormat="1" ht="15" customHeight="1" x14ac:dyDescent="0.15">
      <c r="A11" s="42"/>
      <c r="B11" s="42"/>
      <c r="C11" s="19"/>
      <c r="D11" s="42"/>
      <c r="E11" s="42"/>
      <c r="F11" s="44"/>
      <c r="G11" s="42"/>
      <c r="H11" s="20"/>
      <c r="I11" s="52"/>
      <c r="J11" s="42"/>
      <c r="K11" s="54"/>
      <c r="L11" s="42"/>
      <c r="M11" s="42"/>
      <c r="N11" s="24"/>
    </row>
    <row r="12" spans="1:14" s="14" customFormat="1" ht="15" customHeight="1" x14ac:dyDescent="0.15">
      <c r="A12" s="41"/>
      <c r="B12" s="41"/>
      <c r="C12" s="22" t="str">
        <f>PHONETIC(C13)</f>
        <v/>
      </c>
      <c r="D12" s="41"/>
      <c r="E12" s="41"/>
      <c r="F12" s="43"/>
      <c r="G12" s="41"/>
      <c r="H12" s="17" t="s">
        <v>25</v>
      </c>
      <c r="I12" s="51"/>
      <c r="J12" s="41"/>
      <c r="K12" s="53"/>
      <c r="L12" s="41"/>
      <c r="M12" s="41"/>
      <c r="N12" s="18"/>
    </row>
    <row r="13" spans="1:14" s="14" customFormat="1" ht="15" customHeight="1" x14ac:dyDescent="0.15">
      <c r="A13" s="42"/>
      <c r="B13" s="42"/>
      <c r="C13" s="19"/>
      <c r="D13" s="42"/>
      <c r="E13" s="42"/>
      <c r="F13" s="44"/>
      <c r="G13" s="42"/>
      <c r="H13" s="20"/>
      <c r="I13" s="52"/>
      <c r="J13" s="42"/>
      <c r="K13" s="54"/>
      <c r="L13" s="42"/>
      <c r="M13" s="42"/>
      <c r="N13" s="24"/>
    </row>
    <row r="14" spans="1:14" s="14" customFormat="1" ht="15" customHeight="1" x14ac:dyDescent="0.15">
      <c r="A14" s="41"/>
      <c r="B14" s="41"/>
      <c r="C14" s="22" t="str">
        <f>PHONETIC(C15)</f>
        <v/>
      </c>
      <c r="D14" s="41"/>
      <c r="E14" s="41"/>
      <c r="F14" s="43"/>
      <c r="G14" s="41"/>
      <c r="H14" s="17" t="s">
        <v>23</v>
      </c>
      <c r="I14" s="51"/>
      <c r="J14" s="41"/>
      <c r="K14" s="53"/>
      <c r="L14" s="41"/>
      <c r="M14" s="41"/>
      <c r="N14" s="18"/>
    </row>
    <row r="15" spans="1:14" s="14" customFormat="1" ht="15" customHeight="1" x14ac:dyDescent="0.15">
      <c r="A15" s="42"/>
      <c r="B15" s="42"/>
      <c r="C15" s="19"/>
      <c r="D15" s="42"/>
      <c r="E15" s="42"/>
      <c r="F15" s="44"/>
      <c r="G15" s="42"/>
      <c r="H15" s="20"/>
      <c r="I15" s="52"/>
      <c r="J15" s="42"/>
      <c r="K15" s="54"/>
      <c r="L15" s="42"/>
      <c r="M15" s="42"/>
      <c r="N15" s="24"/>
    </row>
    <row r="16" spans="1:14" ht="15" customHeight="1" x14ac:dyDescent="0.15">
      <c r="A16" s="41"/>
      <c r="B16" s="41"/>
      <c r="C16" s="22" t="str">
        <f>PHONETIC(C17)</f>
        <v/>
      </c>
      <c r="D16" s="41"/>
      <c r="E16" s="41"/>
      <c r="F16" s="43"/>
      <c r="G16" s="41"/>
      <c r="H16" s="17" t="s">
        <v>23</v>
      </c>
      <c r="I16" s="51"/>
      <c r="J16" s="41"/>
      <c r="K16" s="53"/>
      <c r="L16" s="41"/>
      <c r="M16" s="41"/>
      <c r="N16" s="18"/>
    </row>
    <row r="17" spans="1:14" ht="15" customHeight="1" x14ac:dyDescent="0.15">
      <c r="A17" s="42"/>
      <c r="B17" s="42"/>
      <c r="C17" s="19"/>
      <c r="D17" s="42"/>
      <c r="E17" s="42"/>
      <c r="F17" s="44"/>
      <c r="G17" s="42"/>
      <c r="H17" s="20"/>
      <c r="I17" s="52"/>
      <c r="J17" s="42"/>
      <c r="K17" s="54"/>
      <c r="L17" s="42"/>
      <c r="M17" s="42"/>
      <c r="N17" s="24"/>
    </row>
    <row r="18" spans="1:14" ht="15" customHeight="1" x14ac:dyDescent="0.15">
      <c r="A18" s="41"/>
      <c r="B18" s="41"/>
      <c r="C18" s="22" t="str">
        <f t="shared" ref="C18:C24" si="0">PHONETIC(C19)</f>
        <v/>
      </c>
      <c r="D18" s="41"/>
      <c r="E18" s="41"/>
      <c r="F18" s="43"/>
      <c r="G18" s="41"/>
      <c r="H18" s="17" t="s">
        <v>23</v>
      </c>
      <c r="I18" s="51"/>
      <c r="J18" s="41"/>
      <c r="K18" s="53"/>
      <c r="L18" s="41"/>
      <c r="M18" s="41"/>
      <c r="N18" s="18"/>
    </row>
    <row r="19" spans="1:14" ht="15" customHeight="1" x14ac:dyDescent="0.15">
      <c r="A19" s="42"/>
      <c r="B19" s="42"/>
      <c r="C19" s="19"/>
      <c r="D19" s="42"/>
      <c r="E19" s="42"/>
      <c r="F19" s="44"/>
      <c r="G19" s="42"/>
      <c r="H19" s="20"/>
      <c r="I19" s="52"/>
      <c r="J19" s="42"/>
      <c r="K19" s="54"/>
      <c r="L19" s="42"/>
      <c r="M19" s="42"/>
      <c r="N19" s="24"/>
    </row>
    <row r="20" spans="1:14" ht="15" customHeight="1" x14ac:dyDescent="0.15">
      <c r="A20" s="41"/>
      <c r="B20" s="41"/>
      <c r="C20" s="22" t="str">
        <f t="shared" si="0"/>
        <v/>
      </c>
      <c r="D20" s="41"/>
      <c r="E20" s="41"/>
      <c r="F20" s="43"/>
      <c r="G20" s="41"/>
      <c r="H20" s="17" t="s">
        <v>23</v>
      </c>
      <c r="I20" s="51"/>
      <c r="J20" s="41"/>
      <c r="K20" s="53"/>
      <c r="L20" s="41"/>
      <c r="M20" s="41"/>
      <c r="N20" s="18"/>
    </row>
    <row r="21" spans="1:14" ht="15" customHeight="1" x14ac:dyDescent="0.15">
      <c r="A21" s="42"/>
      <c r="B21" s="42"/>
      <c r="C21" s="19"/>
      <c r="D21" s="42"/>
      <c r="E21" s="42"/>
      <c r="F21" s="44"/>
      <c r="G21" s="42"/>
      <c r="H21" s="20"/>
      <c r="I21" s="52"/>
      <c r="J21" s="42"/>
      <c r="K21" s="54"/>
      <c r="L21" s="42"/>
      <c r="M21" s="42"/>
      <c r="N21" s="24"/>
    </row>
    <row r="22" spans="1:14" ht="15" customHeight="1" x14ac:dyDescent="0.15">
      <c r="A22" s="41"/>
      <c r="B22" s="41"/>
      <c r="C22" s="22" t="str">
        <f t="shared" si="0"/>
        <v/>
      </c>
      <c r="D22" s="41"/>
      <c r="E22" s="41"/>
      <c r="F22" s="43"/>
      <c r="G22" s="41"/>
      <c r="H22" s="17" t="s">
        <v>23</v>
      </c>
      <c r="I22" s="51"/>
      <c r="J22" s="41"/>
      <c r="K22" s="53"/>
      <c r="L22" s="41"/>
      <c r="M22" s="41"/>
      <c r="N22" s="18"/>
    </row>
    <row r="23" spans="1:14" ht="15" customHeight="1" x14ac:dyDescent="0.15">
      <c r="A23" s="42"/>
      <c r="B23" s="42"/>
      <c r="C23" s="19"/>
      <c r="D23" s="42"/>
      <c r="E23" s="42"/>
      <c r="F23" s="44"/>
      <c r="G23" s="42"/>
      <c r="H23" s="20"/>
      <c r="I23" s="52"/>
      <c r="J23" s="42"/>
      <c r="K23" s="54"/>
      <c r="L23" s="42"/>
      <c r="M23" s="42"/>
      <c r="N23" s="24"/>
    </row>
    <row r="24" spans="1:14" ht="15" customHeight="1" x14ac:dyDescent="0.15">
      <c r="A24" s="41"/>
      <c r="B24" s="41"/>
      <c r="C24" s="22" t="str">
        <f t="shared" si="0"/>
        <v/>
      </c>
      <c r="D24" s="41"/>
      <c r="E24" s="41"/>
      <c r="F24" s="43"/>
      <c r="G24" s="41"/>
      <c r="H24" s="17" t="s">
        <v>23</v>
      </c>
      <c r="I24" s="51"/>
      <c r="J24" s="41"/>
      <c r="K24" s="53"/>
      <c r="L24" s="41"/>
      <c r="M24" s="41"/>
      <c r="N24" s="18"/>
    </row>
    <row r="25" spans="1:14" ht="15" customHeight="1" x14ac:dyDescent="0.15">
      <c r="A25" s="42"/>
      <c r="B25" s="42"/>
      <c r="C25" s="25"/>
      <c r="D25" s="42"/>
      <c r="E25" s="42"/>
      <c r="F25" s="44"/>
      <c r="G25" s="42"/>
      <c r="H25" s="20"/>
      <c r="I25" s="52"/>
      <c r="J25" s="42"/>
      <c r="K25" s="54"/>
      <c r="L25" s="42"/>
      <c r="M25" s="42"/>
      <c r="N25" s="24"/>
    </row>
    <row r="26" spans="1:14" s="26" customFormat="1" ht="13.5" x14ac:dyDescent="0.15">
      <c r="B26" s="26" t="s">
        <v>26</v>
      </c>
      <c r="C26" s="27"/>
    </row>
    <row r="27" spans="1:14" s="26" customFormat="1" ht="13.5" x14ac:dyDescent="0.15">
      <c r="B27" s="26" t="s">
        <v>27</v>
      </c>
      <c r="C27" s="27"/>
    </row>
    <row r="28" spans="1:14" s="26" customFormat="1" ht="13.5" x14ac:dyDescent="0.15">
      <c r="B28" s="26" t="s">
        <v>28</v>
      </c>
      <c r="C28" s="27"/>
    </row>
    <row r="29" spans="1:14" s="26" customFormat="1" ht="13.5" x14ac:dyDescent="0.15">
      <c r="B29" s="57" t="s">
        <v>29</v>
      </c>
      <c r="C29" s="57"/>
      <c r="D29" s="57"/>
      <c r="E29" s="57"/>
      <c r="F29" s="57"/>
      <c r="G29" s="57"/>
      <c r="H29" s="57"/>
      <c r="I29" s="57"/>
      <c r="J29" s="57"/>
      <c r="K29" s="57"/>
      <c r="L29" s="57"/>
      <c r="M29" s="57"/>
      <c r="N29" s="57"/>
    </row>
    <row r="30" spans="1:14" s="26" customFormat="1" ht="13.5" x14ac:dyDescent="0.15">
      <c r="B30" s="57" t="s">
        <v>30</v>
      </c>
      <c r="C30" s="57"/>
      <c r="D30" s="57"/>
      <c r="E30" s="57"/>
      <c r="F30" s="57"/>
      <c r="G30" s="57"/>
      <c r="H30" s="57"/>
      <c r="I30" s="57"/>
      <c r="J30" s="57"/>
      <c r="K30" s="57"/>
      <c r="L30" s="28"/>
      <c r="M30" s="28"/>
      <c r="N30" s="28"/>
    </row>
    <row r="31" spans="1:14" s="26" customFormat="1" ht="13.5" x14ac:dyDescent="0.15">
      <c r="B31" s="29" t="s">
        <v>31</v>
      </c>
      <c r="C31" s="30"/>
      <c r="D31" s="29"/>
      <c r="E31" s="29"/>
      <c r="F31" s="29"/>
      <c r="G31" s="29"/>
      <c r="H31" s="29"/>
      <c r="I31" s="29"/>
      <c r="J31" s="29"/>
      <c r="K31" s="29"/>
      <c r="L31" s="58" t="s">
        <v>32</v>
      </c>
      <c r="M31" s="58"/>
      <c r="N31" s="58"/>
    </row>
  </sheetData>
  <mergeCells count="119">
    <mergeCell ref="L31:N31"/>
    <mergeCell ref="M6:M7"/>
    <mergeCell ref="M8:M9"/>
    <mergeCell ref="M10:M11"/>
    <mergeCell ref="M12:M13"/>
    <mergeCell ref="M14:M15"/>
    <mergeCell ref="M16:M17"/>
    <mergeCell ref="M18:M19"/>
    <mergeCell ref="M20:M21"/>
    <mergeCell ref="M22:M23"/>
    <mergeCell ref="L20:L21"/>
    <mergeCell ref="I24:I25"/>
    <mergeCell ref="J24:J25"/>
    <mergeCell ref="K24:K25"/>
    <mergeCell ref="L24:L25"/>
    <mergeCell ref="B29:N29"/>
    <mergeCell ref="B30:K30"/>
    <mergeCell ref="M24:M25"/>
    <mergeCell ref="I22:I23"/>
    <mergeCell ref="J22:J23"/>
    <mergeCell ref="K22:K23"/>
    <mergeCell ref="L22:L23"/>
    <mergeCell ref="I20:I21"/>
    <mergeCell ref="J20:J21"/>
    <mergeCell ref="K20:K21"/>
    <mergeCell ref="A22:A23"/>
    <mergeCell ref="B22:B23"/>
    <mergeCell ref="D22:D23"/>
    <mergeCell ref="E22:E23"/>
    <mergeCell ref="F22:F23"/>
    <mergeCell ref="G22:G23"/>
    <mergeCell ref="A20:A21"/>
    <mergeCell ref="B20:B21"/>
    <mergeCell ref="D20:D21"/>
    <mergeCell ref="E20:E21"/>
    <mergeCell ref="F20:F21"/>
    <mergeCell ref="G20:G21"/>
    <mergeCell ref="A24:A25"/>
    <mergeCell ref="B24:B25"/>
    <mergeCell ref="D24:D25"/>
    <mergeCell ref="E24:E25"/>
    <mergeCell ref="F24:F25"/>
    <mergeCell ref="G24:G25"/>
    <mergeCell ref="L16:L17"/>
    <mergeCell ref="A18:A19"/>
    <mergeCell ref="B18:B19"/>
    <mergeCell ref="D18:D19"/>
    <mergeCell ref="E18:E19"/>
    <mergeCell ref="F18:F19"/>
    <mergeCell ref="G18:G19"/>
    <mergeCell ref="I18:I19"/>
    <mergeCell ref="J18:J19"/>
    <mergeCell ref="K18:K19"/>
    <mergeCell ref="L18:L19"/>
    <mergeCell ref="A16:A17"/>
    <mergeCell ref="B16:B17"/>
    <mergeCell ref="D16:D17"/>
    <mergeCell ref="E16:E17"/>
    <mergeCell ref="F16:F17"/>
    <mergeCell ref="G16:G17"/>
    <mergeCell ref="I16:I17"/>
    <mergeCell ref="J16:J17"/>
    <mergeCell ref="K16:K17"/>
    <mergeCell ref="L12:L13"/>
    <mergeCell ref="A14:A15"/>
    <mergeCell ref="B14:B15"/>
    <mergeCell ref="D14:D15"/>
    <mergeCell ref="E14:E15"/>
    <mergeCell ref="F14:F15"/>
    <mergeCell ref="G14:G15"/>
    <mergeCell ref="I14:I15"/>
    <mergeCell ref="J14:J15"/>
    <mergeCell ref="K14:K15"/>
    <mergeCell ref="L14:L15"/>
    <mergeCell ref="A12:A13"/>
    <mergeCell ref="B12:B13"/>
    <mergeCell ref="D12:D13"/>
    <mergeCell ref="E12:E13"/>
    <mergeCell ref="F12:F13"/>
    <mergeCell ref="G12:G13"/>
    <mergeCell ref="I12:I13"/>
    <mergeCell ref="J12:J13"/>
    <mergeCell ref="K12:K13"/>
    <mergeCell ref="I8:I9"/>
    <mergeCell ref="J8:J9"/>
    <mergeCell ref="K8:K9"/>
    <mergeCell ref="L8:L9"/>
    <mergeCell ref="A10:A11"/>
    <mergeCell ref="B10:B11"/>
    <mergeCell ref="D10:D11"/>
    <mergeCell ref="E10:E11"/>
    <mergeCell ref="F10:F11"/>
    <mergeCell ref="G10:G11"/>
    <mergeCell ref="I10:I11"/>
    <mergeCell ref="J10:J11"/>
    <mergeCell ref="K10:K11"/>
    <mergeCell ref="L10:L11"/>
    <mergeCell ref="A8:A9"/>
    <mergeCell ref="B8:B9"/>
    <mergeCell ref="D8:D9"/>
    <mergeCell ref="E8:E9"/>
    <mergeCell ref="F8:F9"/>
    <mergeCell ref="G8:G9"/>
    <mergeCell ref="A6:A7"/>
    <mergeCell ref="B6:B7"/>
    <mergeCell ref="D6:D7"/>
    <mergeCell ref="E6:E7"/>
    <mergeCell ref="F6:F7"/>
    <mergeCell ref="G6:G7"/>
    <mergeCell ref="B2:I2"/>
    <mergeCell ref="J2:K2"/>
    <mergeCell ref="L2:N2"/>
    <mergeCell ref="B3:D3"/>
    <mergeCell ref="J3:K3"/>
    <mergeCell ref="L3:N3"/>
    <mergeCell ref="I6:I7"/>
    <mergeCell ref="J6:J7"/>
    <mergeCell ref="K6:K7"/>
    <mergeCell ref="L6:L7"/>
  </mergeCells>
  <phoneticPr fontId="2"/>
  <conditionalFormatting sqref="G3:G65537">
    <cfRule type="containsText" dxfId="10" priority="2" stopIfTrue="1" operator="containsText" text="女">
      <formula>NOT(ISERROR(SEARCH("女",G3)))</formula>
    </cfRule>
    <cfRule type="containsText" dxfId="9" priority="3" stopIfTrue="1" operator="containsText" text="女">
      <formula>NOT(ISERROR(SEARCH("女",G3)))</formula>
    </cfRule>
  </conditionalFormatting>
  <conditionalFormatting sqref="G6:G25">
    <cfRule type="containsText" dxfId="8" priority="1" stopIfTrue="1" operator="containsText" text="女">
      <formula>NOT(ISERROR(SEARCH("女",G6)))</formula>
    </cfRule>
  </conditionalFormatting>
  <dataValidations count="2">
    <dataValidation imeMode="halfKatakana" allowBlank="1" showInputMessage="1" showErrorMessage="1" sqref="E32:F65537 JB32:JC65537 SX32:SY65537 ACT32:ACU65537 AMP32:AMQ65537 AWL32:AWM65537 BGH32:BGI65537 BQD32:BQE65537 BZZ32:CAA65537 CJV32:CJW65537 CTR32:CTS65537 DDN32:DDO65537 DNJ32:DNK65537 DXF32:DXG65537 EHB32:EHC65537 EQX32:EQY65537 FAT32:FAU65537 FKP32:FKQ65537 FUL32:FUM65537 GEH32:GEI65537 GOD32:GOE65537 GXZ32:GYA65537 HHV32:HHW65537 HRR32:HRS65537 IBN32:IBO65537 ILJ32:ILK65537 IVF32:IVG65537 JFB32:JFC65537 JOX32:JOY65537 JYT32:JYU65537 KIP32:KIQ65537 KSL32:KSM65537 LCH32:LCI65537 LMD32:LME65537 LVZ32:LWA65537 MFV32:MFW65537 MPR32:MPS65537 MZN32:MZO65537 NJJ32:NJK65537 NTF32:NTG65537 ODB32:ODC65537 OMX32:OMY65537 OWT32:OWU65537 PGP32:PGQ65537 PQL32:PQM65537 QAH32:QAI65537 QKD32:QKE65537 QTZ32:QUA65537 RDV32:RDW65537 RNR32:RNS65537 RXN32:RXO65537 SHJ32:SHK65537 SRF32:SRG65537 TBB32:TBC65537 TKX32:TKY65537 TUT32:TUU65537 UEP32:UEQ65537 UOL32:UOM65537 UYH32:UYI65537 VID32:VIE65537 VRZ32:VSA65537 WBV32:WBW65537 WLR32:WLS65537 WVN32:WVO65537 E65568:F131073 JB65568:JC131073 SX65568:SY131073 ACT65568:ACU131073 AMP65568:AMQ131073 AWL65568:AWM131073 BGH65568:BGI131073 BQD65568:BQE131073 BZZ65568:CAA131073 CJV65568:CJW131073 CTR65568:CTS131073 DDN65568:DDO131073 DNJ65568:DNK131073 DXF65568:DXG131073 EHB65568:EHC131073 EQX65568:EQY131073 FAT65568:FAU131073 FKP65568:FKQ131073 FUL65568:FUM131073 GEH65568:GEI131073 GOD65568:GOE131073 GXZ65568:GYA131073 HHV65568:HHW131073 HRR65568:HRS131073 IBN65568:IBO131073 ILJ65568:ILK131073 IVF65568:IVG131073 JFB65568:JFC131073 JOX65568:JOY131073 JYT65568:JYU131073 KIP65568:KIQ131073 KSL65568:KSM131073 LCH65568:LCI131073 LMD65568:LME131073 LVZ65568:LWA131073 MFV65568:MFW131073 MPR65568:MPS131073 MZN65568:MZO131073 NJJ65568:NJK131073 NTF65568:NTG131073 ODB65568:ODC131073 OMX65568:OMY131073 OWT65568:OWU131073 PGP65568:PGQ131073 PQL65568:PQM131073 QAH65568:QAI131073 QKD65568:QKE131073 QTZ65568:QUA131073 RDV65568:RDW131073 RNR65568:RNS131073 RXN65568:RXO131073 SHJ65568:SHK131073 SRF65568:SRG131073 TBB65568:TBC131073 TKX65568:TKY131073 TUT65568:TUU131073 UEP65568:UEQ131073 UOL65568:UOM131073 UYH65568:UYI131073 VID65568:VIE131073 VRZ65568:VSA131073 WBV65568:WBW131073 WLR65568:WLS131073 WVN65568:WVO131073 E131104:F196609 JB131104:JC196609 SX131104:SY196609 ACT131104:ACU196609 AMP131104:AMQ196609 AWL131104:AWM196609 BGH131104:BGI196609 BQD131104:BQE196609 BZZ131104:CAA196609 CJV131104:CJW196609 CTR131104:CTS196609 DDN131104:DDO196609 DNJ131104:DNK196609 DXF131104:DXG196609 EHB131104:EHC196609 EQX131104:EQY196609 FAT131104:FAU196609 FKP131104:FKQ196609 FUL131104:FUM196609 GEH131104:GEI196609 GOD131104:GOE196609 GXZ131104:GYA196609 HHV131104:HHW196609 HRR131104:HRS196609 IBN131104:IBO196609 ILJ131104:ILK196609 IVF131104:IVG196609 JFB131104:JFC196609 JOX131104:JOY196609 JYT131104:JYU196609 KIP131104:KIQ196609 KSL131104:KSM196609 LCH131104:LCI196609 LMD131104:LME196609 LVZ131104:LWA196609 MFV131104:MFW196609 MPR131104:MPS196609 MZN131104:MZO196609 NJJ131104:NJK196609 NTF131104:NTG196609 ODB131104:ODC196609 OMX131104:OMY196609 OWT131104:OWU196609 PGP131104:PGQ196609 PQL131104:PQM196609 QAH131104:QAI196609 QKD131104:QKE196609 QTZ131104:QUA196609 RDV131104:RDW196609 RNR131104:RNS196609 RXN131104:RXO196609 SHJ131104:SHK196609 SRF131104:SRG196609 TBB131104:TBC196609 TKX131104:TKY196609 TUT131104:TUU196609 UEP131104:UEQ196609 UOL131104:UOM196609 UYH131104:UYI196609 VID131104:VIE196609 VRZ131104:VSA196609 WBV131104:WBW196609 WLR131104:WLS196609 WVN131104:WVO196609 E196640:F262145 JB196640:JC262145 SX196640:SY262145 ACT196640:ACU262145 AMP196640:AMQ262145 AWL196640:AWM262145 BGH196640:BGI262145 BQD196640:BQE262145 BZZ196640:CAA262145 CJV196640:CJW262145 CTR196640:CTS262145 DDN196640:DDO262145 DNJ196640:DNK262145 DXF196640:DXG262145 EHB196640:EHC262145 EQX196640:EQY262145 FAT196640:FAU262145 FKP196640:FKQ262145 FUL196640:FUM262145 GEH196640:GEI262145 GOD196640:GOE262145 GXZ196640:GYA262145 HHV196640:HHW262145 HRR196640:HRS262145 IBN196640:IBO262145 ILJ196640:ILK262145 IVF196640:IVG262145 JFB196640:JFC262145 JOX196640:JOY262145 JYT196640:JYU262145 KIP196640:KIQ262145 KSL196640:KSM262145 LCH196640:LCI262145 LMD196640:LME262145 LVZ196640:LWA262145 MFV196640:MFW262145 MPR196640:MPS262145 MZN196640:MZO262145 NJJ196640:NJK262145 NTF196640:NTG262145 ODB196640:ODC262145 OMX196640:OMY262145 OWT196640:OWU262145 PGP196640:PGQ262145 PQL196640:PQM262145 QAH196640:QAI262145 QKD196640:QKE262145 QTZ196640:QUA262145 RDV196640:RDW262145 RNR196640:RNS262145 RXN196640:RXO262145 SHJ196640:SHK262145 SRF196640:SRG262145 TBB196640:TBC262145 TKX196640:TKY262145 TUT196640:TUU262145 UEP196640:UEQ262145 UOL196640:UOM262145 UYH196640:UYI262145 VID196640:VIE262145 VRZ196640:VSA262145 WBV196640:WBW262145 WLR196640:WLS262145 WVN196640:WVO262145 E262176:F327681 JB262176:JC327681 SX262176:SY327681 ACT262176:ACU327681 AMP262176:AMQ327681 AWL262176:AWM327681 BGH262176:BGI327681 BQD262176:BQE327681 BZZ262176:CAA327681 CJV262176:CJW327681 CTR262176:CTS327681 DDN262176:DDO327681 DNJ262176:DNK327681 DXF262176:DXG327681 EHB262176:EHC327681 EQX262176:EQY327681 FAT262176:FAU327681 FKP262176:FKQ327681 FUL262176:FUM327681 GEH262176:GEI327681 GOD262176:GOE327681 GXZ262176:GYA327681 HHV262176:HHW327681 HRR262176:HRS327681 IBN262176:IBO327681 ILJ262176:ILK327681 IVF262176:IVG327681 JFB262176:JFC327681 JOX262176:JOY327681 JYT262176:JYU327681 KIP262176:KIQ327681 KSL262176:KSM327681 LCH262176:LCI327681 LMD262176:LME327681 LVZ262176:LWA327681 MFV262176:MFW327681 MPR262176:MPS327681 MZN262176:MZO327681 NJJ262176:NJK327681 NTF262176:NTG327681 ODB262176:ODC327681 OMX262176:OMY327681 OWT262176:OWU327681 PGP262176:PGQ327681 PQL262176:PQM327681 QAH262176:QAI327681 QKD262176:QKE327681 QTZ262176:QUA327681 RDV262176:RDW327681 RNR262176:RNS327681 RXN262176:RXO327681 SHJ262176:SHK327681 SRF262176:SRG327681 TBB262176:TBC327681 TKX262176:TKY327681 TUT262176:TUU327681 UEP262176:UEQ327681 UOL262176:UOM327681 UYH262176:UYI327681 VID262176:VIE327681 VRZ262176:VSA327681 WBV262176:WBW327681 WLR262176:WLS327681 WVN262176:WVO327681 E327712:F393217 JB327712:JC393217 SX327712:SY393217 ACT327712:ACU393217 AMP327712:AMQ393217 AWL327712:AWM393217 BGH327712:BGI393217 BQD327712:BQE393217 BZZ327712:CAA393217 CJV327712:CJW393217 CTR327712:CTS393217 DDN327712:DDO393217 DNJ327712:DNK393217 DXF327712:DXG393217 EHB327712:EHC393217 EQX327712:EQY393217 FAT327712:FAU393217 FKP327712:FKQ393217 FUL327712:FUM393217 GEH327712:GEI393217 GOD327712:GOE393217 GXZ327712:GYA393217 HHV327712:HHW393217 HRR327712:HRS393217 IBN327712:IBO393217 ILJ327712:ILK393217 IVF327712:IVG393217 JFB327712:JFC393217 JOX327712:JOY393217 JYT327712:JYU393217 KIP327712:KIQ393217 KSL327712:KSM393217 LCH327712:LCI393217 LMD327712:LME393217 LVZ327712:LWA393217 MFV327712:MFW393217 MPR327712:MPS393217 MZN327712:MZO393217 NJJ327712:NJK393217 NTF327712:NTG393217 ODB327712:ODC393217 OMX327712:OMY393217 OWT327712:OWU393217 PGP327712:PGQ393217 PQL327712:PQM393217 QAH327712:QAI393217 QKD327712:QKE393217 QTZ327712:QUA393217 RDV327712:RDW393217 RNR327712:RNS393217 RXN327712:RXO393217 SHJ327712:SHK393217 SRF327712:SRG393217 TBB327712:TBC393217 TKX327712:TKY393217 TUT327712:TUU393217 UEP327712:UEQ393217 UOL327712:UOM393217 UYH327712:UYI393217 VID327712:VIE393217 VRZ327712:VSA393217 WBV327712:WBW393217 WLR327712:WLS393217 WVN327712:WVO393217 E393248:F458753 JB393248:JC458753 SX393248:SY458753 ACT393248:ACU458753 AMP393248:AMQ458753 AWL393248:AWM458753 BGH393248:BGI458753 BQD393248:BQE458753 BZZ393248:CAA458753 CJV393248:CJW458753 CTR393248:CTS458753 DDN393248:DDO458753 DNJ393248:DNK458753 DXF393248:DXG458753 EHB393248:EHC458753 EQX393248:EQY458753 FAT393248:FAU458753 FKP393248:FKQ458753 FUL393248:FUM458753 GEH393248:GEI458753 GOD393248:GOE458753 GXZ393248:GYA458753 HHV393248:HHW458753 HRR393248:HRS458753 IBN393248:IBO458753 ILJ393248:ILK458753 IVF393248:IVG458753 JFB393248:JFC458753 JOX393248:JOY458753 JYT393248:JYU458753 KIP393248:KIQ458753 KSL393248:KSM458753 LCH393248:LCI458753 LMD393248:LME458753 LVZ393248:LWA458753 MFV393248:MFW458753 MPR393248:MPS458753 MZN393248:MZO458753 NJJ393248:NJK458753 NTF393248:NTG458753 ODB393248:ODC458753 OMX393248:OMY458753 OWT393248:OWU458753 PGP393248:PGQ458753 PQL393248:PQM458753 QAH393248:QAI458753 QKD393248:QKE458753 QTZ393248:QUA458753 RDV393248:RDW458753 RNR393248:RNS458753 RXN393248:RXO458753 SHJ393248:SHK458753 SRF393248:SRG458753 TBB393248:TBC458753 TKX393248:TKY458753 TUT393248:TUU458753 UEP393248:UEQ458753 UOL393248:UOM458753 UYH393248:UYI458753 VID393248:VIE458753 VRZ393248:VSA458753 WBV393248:WBW458753 WLR393248:WLS458753 WVN393248:WVO458753 E458784:F524289 JB458784:JC524289 SX458784:SY524289 ACT458784:ACU524289 AMP458784:AMQ524289 AWL458784:AWM524289 BGH458784:BGI524289 BQD458784:BQE524289 BZZ458784:CAA524289 CJV458784:CJW524289 CTR458784:CTS524289 DDN458784:DDO524289 DNJ458784:DNK524289 DXF458784:DXG524289 EHB458784:EHC524289 EQX458784:EQY524289 FAT458784:FAU524289 FKP458784:FKQ524289 FUL458784:FUM524289 GEH458784:GEI524289 GOD458784:GOE524289 GXZ458784:GYA524289 HHV458784:HHW524289 HRR458784:HRS524289 IBN458784:IBO524289 ILJ458784:ILK524289 IVF458784:IVG524289 JFB458784:JFC524289 JOX458784:JOY524289 JYT458784:JYU524289 KIP458784:KIQ524289 KSL458784:KSM524289 LCH458784:LCI524289 LMD458784:LME524289 LVZ458784:LWA524289 MFV458784:MFW524289 MPR458784:MPS524289 MZN458784:MZO524289 NJJ458784:NJK524289 NTF458784:NTG524289 ODB458784:ODC524289 OMX458784:OMY524289 OWT458784:OWU524289 PGP458784:PGQ524289 PQL458784:PQM524289 QAH458784:QAI524289 QKD458784:QKE524289 QTZ458784:QUA524289 RDV458784:RDW524289 RNR458784:RNS524289 RXN458784:RXO524289 SHJ458784:SHK524289 SRF458784:SRG524289 TBB458784:TBC524289 TKX458784:TKY524289 TUT458784:TUU524289 UEP458784:UEQ524289 UOL458784:UOM524289 UYH458784:UYI524289 VID458784:VIE524289 VRZ458784:VSA524289 WBV458784:WBW524289 WLR458784:WLS524289 WVN458784:WVO524289 E524320:F589825 JB524320:JC589825 SX524320:SY589825 ACT524320:ACU589825 AMP524320:AMQ589825 AWL524320:AWM589825 BGH524320:BGI589825 BQD524320:BQE589825 BZZ524320:CAA589825 CJV524320:CJW589825 CTR524320:CTS589825 DDN524320:DDO589825 DNJ524320:DNK589825 DXF524320:DXG589825 EHB524320:EHC589825 EQX524320:EQY589825 FAT524320:FAU589825 FKP524320:FKQ589825 FUL524320:FUM589825 GEH524320:GEI589825 GOD524320:GOE589825 GXZ524320:GYA589825 HHV524320:HHW589825 HRR524320:HRS589825 IBN524320:IBO589825 ILJ524320:ILK589825 IVF524320:IVG589825 JFB524320:JFC589825 JOX524320:JOY589825 JYT524320:JYU589825 KIP524320:KIQ589825 KSL524320:KSM589825 LCH524320:LCI589825 LMD524320:LME589825 LVZ524320:LWA589825 MFV524320:MFW589825 MPR524320:MPS589825 MZN524320:MZO589825 NJJ524320:NJK589825 NTF524320:NTG589825 ODB524320:ODC589825 OMX524320:OMY589825 OWT524320:OWU589825 PGP524320:PGQ589825 PQL524320:PQM589825 QAH524320:QAI589825 QKD524320:QKE589825 QTZ524320:QUA589825 RDV524320:RDW589825 RNR524320:RNS589825 RXN524320:RXO589825 SHJ524320:SHK589825 SRF524320:SRG589825 TBB524320:TBC589825 TKX524320:TKY589825 TUT524320:TUU589825 UEP524320:UEQ589825 UOL524320:UOM589825 UYH524320:UYI589825 VID524320:VIE589825 VRZ524320:VSA589825 WBV524320:WBW589825 WLR524320:WLS589825 WVN524320:WVO589825 E589856:F655361 JB589856:JC655361 SX589856:SY655361 ACT589856:ACU655361 AMP589856:AMQ655361 AWL589856:AWM655361 BGH589856:BGI655361 BQD589856:BQE655361 BZZ589856:CAA655361 CJV589856:CJW655361 CTR589856:CTS655361 DDN589856:DDO655361 DNJ589856:DNK655361 DXF589856:DXG655361 EHB589856:EHC655361 EQX589856:EQY655361 FAT589856:FAU655361 FKP589856:FKQ655361 FUL589856:FUM655361 GEH589856:GEI655361 GOD589856:GOE655361 GXZ589856:GYA655361 HHV589856:HHW655361 HRR589856:HRS655361 IBN589856:IBO655361 ILJ589856:ILK655361 IVF589856:IVG655361 JFB589856:JFC655361 JOX589856:JOY655361 JYT589856:JYU655361 KIP589856:KIQ655361 KSL589856:KSM655361 LCH589856:LCI655361 LMD589856:LME655361 LVZ589856:LWA655361 MFV589856:MFW655361 MPR589856:MPS655361 MZN589856:MZO655361 NJJ589856:NJK655361 NTF589856:NTG655361 ODB589856:ODC655361 OMX589856:OMY655361 OWT589856:OWU655361 PGP589856:PGQ655361 PQL589856:PQM655361 QAH589856:QAI655361 QKD589856:QKE655361 QTZ589856:QUA655361 RDV589856:RDW655361 RNR589856:RNS655361 RXN589856:RXO655361 SHJ589856:SHK655361 SRF589856:SRG655361 TBB589856:TBC655361 TKX589856:TKY655361 TUT589856:TUU655361 UEP589856:UEQ655361 UOL589856:UOM655361 UYH589856:UYI655361 VID589856:VIE655361 VRZ589856:VSA655361 WBV589856:WBW655361 WLR589856:WLS655361 WVN589856:WVO655361 E655392:F720897 JB655392:JC720897 SX655392:SY720897 ACT655392:ACU720897 AMP655392:AMQ720897 AWL655392:AWM720897 BGH655392:BGI720897 BQD655392:BQE720897 BZZ655392:CAA720897 CJV655392:CJW720897 CTR655392:CTS720897 DDN655392:DDO720897 DNJ655392:DNK720897 DXF655392:DXG720897 EHB655392:EHC720897 EQX655392:EQY720897 FAT655392:FAU720897 FKP655392:FKQ720897 FUL655392:FUM720897 GEH655392:GEI720897 GOD655392:GOE720897 GXZ655392:GYA720897 HHV655392:HHW720897 HRR655392:HRS720897 IBN655392:IBO720897 ILJ655392:ILK720897 IVF655392:IVG720897 JFB655392:JFC720897 JOX655392:JOY720897 JYT655392:JYU720897 KIP655392:KIQ720897 KSL655392:KSM720897 LCH655392:LCI720897 LMD655392:LME720897 LVZ655392:LWA720897 MFV655392:MFW720897 MPR655392:MPS720897 MZN655392:MZO720897 NJJ655392:NJK720897 NTF655392:NTG720897 ODB655392:ODC720897 OMX655392:OMY720897 OWT655392:OWU720897 PGP655392:PGQ720897 PQL655392:PQM720897 QAH655392:QAI720897 QKD655392:QKE720897 QTZ655392:QUA720897 RDV655392:RDW720897 RNR655392:RNS720897 RXN655392:RXO720897 SHJ655392:SHK720897 SRF655392:SRG720897 TBB655392:TBC720897 TKX655392:TKY720897 TUT655392:TUU720897 UEP655392:UEQ720897 UOL655392:UOM720897 UYH655392:UYI720897 VID655392:VIE720897 VRZ655392:VSA720897 WBV655392:WBW720897 WLR655392:WLS720897 WVN655392:WVO720897 E720928:F786433 JB720928:JC786433 SX720928:SY786433 ACT720928:ACU786433 AMP720928:AMQ786433 AWL720928:AWM786433 BGH720928:BGI786433 BQD720928:BQE786433 BZZ720928:CAA786433 CJV720928:CJW786433 CTR720928:CTS786433 DDN720928:DDO786433 DNJ720928:DNK786433 DXF720928:DXG786433 EHB720928:EHC786433 EQX720928:EQY786433 FAT720928:FAU786433 FKP720928:FKQ786433 FUL720928:FUM786433 GEH720928:GEI786433 GOD720928:GOE786433 GXZ720928:GYA786433 HHV720928:HHW786433 HRR720928:HRS786433 IBN720928:IBO786433 ILJ720928:ILK786433 IVF720928:IVG786433 JFB720928:JFC786433 JOX720928:JOY786433 JYT720928:JYU786433 KIP720928:KIQ786433 KSL720928:KSM786433 LCH720928:LCI786433 LMD720928:LME786433 LVZ720928:LWA786433 MFV720928:MFW786433 MPR720928:MPS786433 MZN720928:MZO786433 NJJ720928:NJK786433 NTF720928:NTG786433 ODB720928:ODC786433 OMX720928:OMY786433 OWT720928:OWU786433 PGP720928:PGQ786433 PQL720928:PQM786433 QAH720928:QAI786433 QKD720928:QKE786433 QTZ720928:QUA786433 RDV720928:RDW786433 RNR720928:RNS786433 RXN720928:RXO786433 SHJ720928:SHK786433 SRF720928:SRG786433 TBB720928:TBC786433 TKX720928:TKY786433 TUT720928:TUU786433 UEP720928:UEQ786433 UOL720928:UOM786433 UYH720928:UYI786433 VID720928:VIE786433 VRZ720928:VSA786433 WBV720928:WBW786433 WLR720928:WLS786433 WVN720928:WVO786433 E786464:F851969 JB786464:JC851969 SX786464:SY851969 ACT786464:ACU851969 AMP786464:AMQ851969 AWL786464:AWM851969 BGH786464:BGI851969 BQD786464:BQE851969 BZZ786464:CAA851969 CJV786464:CJW851969 CTR786464:CTS851969 DDN786464:DDO851969 DNJ786464:DNK851969 DXF786464:DXG851969 EHB786464:EHC851969 EQX786464:EQY851969 FAT786464:FAU851969 FKP786464:FKQ851969 FUL786464:FUM851969 GEH786464:GEI851969 GOD786464:GOE851969 GXZ786464:GYA851969 HHV786464:HHW851969 HRR786464:HRS851969 IBN786464:IBO851969 ILJ786464:ILK851969 IVF786464:IVG851969 JFB786464:JFC851969 JOX786464:JOY851969 JYT786464:JYU851969 KIP786464:KIQ851969 KSL786464:KSM851969 LCH786464:LCI851969 LMD786464:LME851969 LVZ786464:LWA851969 MFV786464:MFW851969 MPR786464:MPS851969 MZN786464:MZO851969 NJJ786464:NJK851969 NTF786464:NTG851969 ODB786464:ODC851969 OMX786464:OMY851969 OWT786464:OWU851969 PGP786464:PGQ851969 PQL786464:PQM851969 QAH786464:QAI851969 QKD786464:QKE851969 QTZ786464:QUA851969 RDV786464:RDW851969 RNR786464:RNS851969 RXN786464:RXO851969 SHJ786464:SHK851969 SRF786464:SRG851969 TBB786464:TBC851969 TKX786464:TKY851969 TUT786464:TUU851969 UEP786464:UEQ851969 UOL786464:UOM851969 UYH786464:UYI851969 VID786464:VIE851969 VRZ786464:VSA851969 WBV786464:WBW851969 WLR786464:WLS851969 WVN786464:WVO851969 E852000:F917505 JB852000:JC917505 SX852000:SY917505 ACT852000:ACU917505 AMP852000:AMQ917505 AWL852000:AWM917505 BGH852000:BGI917505 BQD852000:BQE917505 BZZ852000:CAA917505 CJV852000:CJW917505 CTR852000:CTS917505 DDN852000:DDO917505 DNJ852000:DNK917505 DXF852000:DXG917505 EHB852000:EHC917505 EQX852000:EQY917505 FAT852000:FAU917505 FKP852000:FKQ917505 FUL852000:FUM917505 GEH852000:GEI917505 GOD852000:GOE917505 GXZ852000:GYA917505 HHV852000:HHW917505 HRR852000:HRS917505 IBN852000:IBO917505 ILJ852000:ILK917505 IVF852000:IVG917505 JFB852000:JFC917505 JOX852000:JOY917505 JYT852000:JYU917505 KIP852000:KIQ917505 KSL852000:KSM917505 LCH852000:LCI917505 LMD852000:LME917505 LVZ852000:LWA917505 MFV852000:MFW917505 MPR852000:MPS917505 MZN852000:MZO917505 NJJ852000:NJK917505 NTF852000:NTG917505 ODB852000:ODC917505 OMX852000:OMY917505 OWT852000:OWU917505 PGP852000:PGQ917505 PQL852000:PQM917505 QAH852000:QAI917505 QKD852000:QKE917505 QTZ852000:QUA917505 RDV852000:RDW917505 RNR852000:RNS917505 RXN852000:RXO917505 SHJ852000:SHK917505 SRF852000:SRG917505 TBB852000:TBC917505 TKX852000:TKY917505 TUT852000:TUU917505 UEP852000:UEQ917505 UOL852000:UOM917505 UYH852000:UYI917505 VID852000:VIE917505 VRZ852000:VSA917505 WBV852000:WBW917505 WLR852000:WLS917505 WVN852000:WVO917505 E917536:F983041 JB917536:JC983041 SX917536:SY983041 ACT917536:ACU983041 AMP917536:AMQ983041 AWL917536:AWM983041 BGH917536:BGI983041 BQD917536:BQE983041 BZZ917536:CAA983041 CJV917536:CJW983041 CTR917536:CTS983041 DDN917536:DDO983041 DNJ917536:DNK983041 DXF917536:DXG983041 EHB917536:EHC983041 EQX917536:EQY983041 FAT917536:FAU983041 FKP917536:FKQ983041 FUL917536:FUM983041 GEH917536:GEI983041 GOD917536:GOE983041 GXZ917536:GYA983041 HHV917536:HHW983041 HRR917536:HRS983041 IBN917536:IBO983041 ILJ917536:ILK983041 IVF917536:IVG983041 JFB917536:JFC983041 JOX917536:JOY983041 JYT917536:JYU983041 KIP917536:KIQ983041 KSL917536:KSM983041 LCH917536:LCI983041 LMD917536:LME983041 LVZ917536:LWA983041 MFV917536:MFW983041 MPR917536:MPS983041 MZN917536:MZO983041 NJJ917536:NJK983041 NTF917536:NTG983041 ODB917536:ODC983041 OMX917536:OMY983041 OWT917536:OWU983041 PGP917536:PGQ983041 PQL917536:PQM983041 QAH917536:QAI983041 QKD917536:QKE983041 QTZ917536:QUA983041 RDV917536:RDW983041 RNR917536:RNS983041 RXN917536:RXO983041 SHJ917536:SHK983041 SRF917536:SRG983041 TBB917536:TBC983041 TKX917536:TKY983041 TUT917536:TUU983041 UEP917536:UEQ983041 UOL917536:UOM983041 UYH917536:UYI983041 VID917536:VIE983041 VRZ917536:VSA983041 WBV917536:WBW983041 WLR917536:WLS983041 WVN917536:WVO983041 E983072:F1048576 JB983072:JC1048576 SX983072:SY1048576 ACT983072:ACU1048576 AMP983072:AMQ1048576 AWL983072:AWM1048576 BGH983072:BGI1048576 BQD983072:BQE1048576 BZZ983072:CAA1048576 CJV983072:CJW1048576 CTR983072:CTS1048576 DDN983072:DDO1048576 DNJ983072:DNK1048576 DXF983072:DXG1048576 EHB983072:EHC1048576 EQX983072:EQY1048576 FAT983072:FAU1048576 FKP983072:FKQ1048576 FUL983072:FUM1048576 GEH983072:GEI1048576 GOD983072:GOE1048576 GXZ983072:GYA1048576 HHV983072:HHW1048576 HRR983072:HRS1048576 IBN983072:IBO1048576 ILJ983072:ILK1048576 IVF983072:IVG1048576 JFB983072:JFC1048576 JOX983072:JOY1048576 JYT983072:JYU1048576 KIP983072:KIQ1048576 KSL983072:KSM1048576 LCH983072:LCI1048576 LMD983072:LME1048576 LVZ983072:LWA1048576 MFV983072:MFW1048576 MPR983072:MPS1048576 MZN983072:MZO1048576 NJJ983072:NJK1048576 NTF983072:NTG1048576 ODB983072:ODC1048576 OMX983072:OMY1048576 OWT983072:OWU1048576 PGP983072:PGQ1048576 PQL983072:PQM1048576 QAH983072:QAI1048576 QKD983072:QKE1048576 QTZ983072:QUA1048576 RDV983072:RDW1048576 RNR983072:RNS1048576 RXN983072:RXO1048576 SHJ983072:SHK1048576 SRF983072:SRG1048576 TBB983072:TBC1048576 TKX983072:TKY1048576 TUT983072:TUU1048576 UEP983072:UEQ1048576 UOL983072:UOM1048576 UYH983072:UYI1048576 VID983072:VIE1048576 VRZ983072:VSA1048576 WBV983072:WBW1048576 WLR983072:WLS1048576 WVN983072:WVO1048576 WVO983044 JB3:JC3 SX3:SY3 ACT3:ACU3 AMP3:AMQ3 AWL3:AWM3 BGH3:BGI3 BQD3:BQE3 BZZ3:CAA3 CJV3:CJW3 CTR3:CTS3 DDN3:DDO3 DNJ3:DNK3 DXF3:DXG3 EHB3:EHC3 EQX3:EQY3 FAT3:FAU3 FKP3:FKQ3 FUL3:FUM3 GEH3:GEI3 GOD3:GOE3 GXZ3:GYA3 HHV3:HHW3 HRR3:HRS3 IBN3:IBO3 ILJ3:ILK3 IVF3:IVG3 JFB3:JFC3 JOX3:JOY3 JYT3:JYU3 KIP3:KIQ3 KSL3:KSM3 LCH3:LCI3 LMD3:LME3 LVZ3:LWA3 MFV3:MFW3 MPR3:MPS3 MZN3:MZO3 NJJ3:NJK3 NTF3:NTG3 ODB3:ODC3 OMX3:OMY3 OWT3:OWU3 PGP3:PGQ3 PQL3:PQM3 QAH3:QAI3 QKD3:QKE3 QTZ3:QUA3 RDV3:RDW3 RNR3:RNS3 RXN3:RXO3 SHJ3:SHK3 SRF3:SRG3 TBB3:TBC3 TKX3:TKY3 TUT3:TUU3 UEP3:UEQ3 UOL3:UOM3 UYH3:UYI3 VID3:VIE3 VRZ3:VSA3 WBV3:WBW3 WLR3:WLS3 WVN3:WVO3 E65539:F65539 JB65539:JC65539 SX65539:SY65539 ACT65539:ACU65539 AMP65539:AMQ65539 AWL65539:AWM65539 BGH65539:BGI65539 BQD65539:BQE65539 BZZ65539:CAA65539 CJV65539:CJW65539 CTR65539:CTS65539 DDN65539:DDO65539 DNJ65539:DNK65539 DXF65539:DXG65539 EHB65539:EHC65539 EQX65539:EQY65539 FAT65539:FAU65539 FKP65539:FKQ65539 FUL65539:FUM65539 GEH65539:GEI65539 GOD65539:GOE65539 GXZ65539:GYA65539 HHV65539:HHW65539 HRR65539:HRS65539 IBN65539:IBO65539 ILJ65539:ILK65539 IVF65539:IVG65539 JFB65539:JFC65539 JOX65539:JOY65539 JYT65539:JYU65539 KIP65539:KIQ65539 KSL65539:KSM65539 LCH65539:LCI65539 LMD65539:LME65539 LVZ65539:LWA65539 MFV65539:MFW65539 MPR65539:MPS65539 MZN65539:MZO65539 NJJ65539:NJK65539 NTF65539:NTG65539 ODB65539:ODC65539 OMX65539:OMY65539 OWT65539:OWU65539 PGP65539:PGQ65539 PQL65539:PQM65539 QAH65539:QAI65539 QKD65539:QKE65539 QTZ65539:QUA65539 RDV65539:RDW65539 RNR65539:RNS65539 RXN65539:RXO65539 SHJ65539:SHK65539 SRF65539:SRG65539 TBB65539:TBC65539 TKX65539:TKY65539 TUT65539:TUU65539 UEP65539:UEQ65539 UOL65539:UOM65539 UYH65539:UYI65539 VID65539:VIE65539 VRZ65539:VSA65539 WBV65539:WBW65539 WLR65539:WLS65539 WVN65539:WVO65539 E131075:F131075 JB131075:JC131075 SX131075:SY131075 ACT131075:ACU131075 AMP131075:AMQ131075 AWL131075:AWM131075 BGH131075:BGI131075 BQD131075:BQE131075 BZZ131075:CAA131075 CJV131075:CJW131075 CTR131075:CTS131075 DDN131075:DDO131075 DNJ131075:DNK131075 DXF131075:DXG131075 EHB131075:EHC131075 EQX131075:EQY131075 FAT131075:FAU131075 FKP131075:FKQ131075 FUL131075:FUM131075 GEH131075:GEI131075 GOD131075:GOE131075 GXZ131075:GYA131075 HHV131075:HHW131075 HRR131075:HRS131075 IBN131075:IBO131075 ILJ131075:ILK131075 IVF131075:IVG131075 JFB131075:JFC131075 JOX131075:JOY131075 JYT131075:JYU131075 KIP131075:KIQ131075 KSL131075:KSM131075 LCH131075:LCI131075 LMD131075:LME131075 LVZ131075:LWA131075 MFV131075:MFW131075 MPR131075:MPS131075 MZN131075:MZO131075 NJJ131075:NJK131075 NTF131075:NTG131075 ODB131075:ODC131075 OMX131075:OMY131075 OWT131075:OWU131075 PGP131075:PGQ131075 PQL131075:PQM131075 QAH131075:QAI131075 QKD131075:QKE131075 QTZ131075:QUA131075 RDV131075:RDW131075 RNR131075:RNS131075 RXN131075:RXO131075 SHJ131075:SHK131075 SRF131075:SRG131075 TBB131075:TBC131075 TKX131075:TKY131075 TUT131075:TUU131075 UEP131075:UEQ131075 UOL131075:UOM131075 UYH131075:UYI131075 VID131075:VIE131075 VRZ131075:VSA131075 WBV131075:WBW131075 WLR131075:WLS131075 WVN131075:WVO131075 E196611:F196611 JB196611:JC196611 SX196611:SY196611 ACT196611:ACU196611 AMP196611:AMQ196611 AWL196611:AWM196611 BGH196611:BGI196611 BQD196611:BQE196611 BZZ196611:CAA196611 CJV196611:CJW196611 CTR196611:CTS196611 DDN196611:DDO196611 DNJ196611:DNK196611 DXF196611:DXG196611 EHB196611:EHC196611 EQX196611:EQY196611 FAT196611:FAU196611 FKP196611:FKQ196611 FUL196611:FUM196611 GEH196611:GEI196611 GOD196611:GOE196611 GXZ196611:GYA196611 HHV196611:HHW196611 HRR196611:HRS196611 IBN196611:IBO196611 ILJ196611:ILK196611 IVF196611:IVG196611 JFB196611:JFC196611 JOX196611:JOY196611 JYT196611:JYU196611 KIP196611:KIQ196611 KSL196611:KSM196611 LCH196611:LCI196611 LMD196611:LME196611 LVZ196611:LWA196611 MFV196611:MFW196611 MPR196611:MPS196611 MZN196611:MZO196611 NJJ196611:NJK196611 NTF196611:NTG196611 ODB196611:ODC196611 OMX196611:OMY196611 OWT196611:OWU196611 PGP196611:PGQ196611 PQL196611:PQM196611 QAH196611:QAI196611 QKD196611:QKE196611 QTZ196611:QUA196611 RDV196611:RDW196611 RNR196611:RNS196611 RXN196611:RXO196611 SHJ196611:SHK196611 SRF196611:SRG196611 TBB196611:TBC196611 TKX196611:TKY196611 TUT196611:TUU196611 UEP196611:UEQ196611 UOL196611:UOM196611 UYH196611:UYI196611 VID196611:VIE196611 VRZ196611:VSA196611 WBV196611:WBW196611 WLR196611:WLS196611 WVN196611:WVO196611 E262147:F262147 JB262147:JC262147 SX262147:SY262147 ACT262147:ACU262147 AMP262147:AMQ262147 AWL262147:AWM262147 BGH262147:BGI262147 BQD262147:BQE262147 BZZ262147:CAA262147 CJV262147:CJW262147 CTR262147:CTS262147 DDN262147:DDO262147 DNJ262147:DNK262147 DXF262147:DXG262147 EHB262147:EHC262147 EQX262147:EQY262147 FAT262147:FAU262147 FKP262147:FKQ262147 FUL262147:FUM262147 GEH262147:GEI262147 GOD262147:GOE262147 GXZ262147:GYA262147 HHV262147:HHW262147 HRR262147:HRS262147 IBN262147:IBO262147 ILJ262147:ILK262147 IVF262147:IVG262147 JFB262147:JFC262147 JOX262147:JOY262147 JYT262147:JYU262147 KIP262147:KIQ262147 KSL262147:KSM262147 LCH262147:LCI262147 LMD262147:LME262147 LVZ262147:LWA262147 MFV262147:MFW262147 MPR262147:MPS262147 MZN262147:MZO262147 NJJ262147:NJK262147 NTF262147:NTG262147 ODB262147:ODC262147 OMX262147:OMY262147 OWT262147:OWU262147 PGP262147:PGQ262147 PQL262147:PQM262147 QAH262147:QAI262147 QKD262147:QKE262147 QTZ262147:QUA262147 RDV262147:RDW262147 RNR262147:RNS262147 RXN262147:RXO262147 SHJ262147:SHK262147 SRF262147:SRG262147 TBB262147:TBC262147 TKX262147:TKY262147 TUT262147:TUU262147 UEP262147:UEQ262147 UOL262147:UOM262147 UYH262147:UYI262147 VID262147:VIE262147 VRZ262147:VSA262147 WBV262147:WBW262147 WLR262147:WLS262147 WVN262147:WVO262147 E327683:F327683 JB327683:JC327683 SX327683:SY327683 ACT327683:ACU327683 AMP327683:AMQ327683 AWL327683:AWM327683 BGH327683:BGI327683 BQD327683:BQE327683 BZZ327683:CAA327683 CJV327683:CJW327683 CTR327683:CTS327683 DDN327683:DDO327683 DNJ327683:DNK327683 DXF327683:DXG327683 EHB327683:EHC327683 EQX327683:EQY327683 FAT327683:FAU327683 FKP327683:FKQ327683 FUL327683:FUM327683 GEH327683:GEI327683 GOD327683:GOE327683 GXZ327683:GYA327683 HHV327683:HHW327683 HRR327683:HRS327683 IBN327683:IBO327683 ILJ327683:ILK327683 IVF327683:IVG327683 JFB327683:JFC327683 JOX327683:JOY327683 JYT327683:JYU327683 KIP327683:KIQ327683 KSL327683:KSM327683 LCH327683:LCI327683 LMD327683:LME327683 LVZ327683:LWA327683 MFV327683:MFW327683 MPR327683:MPS327683 MZN327683:MZO327683 NJJ327683:NJK327683 NTF327683:NTG327683 ODB327683:ODC327683 OMX327683:OMY327683 OWT327683:OWU327683 PGP327683:PGQ327683 PQL327683:PQM327683 QAH327683:QAI327683 QKD327683:QKE327683 QTZ327683:QUA327683 RDV327683:RDW327683 RNR327683:RNS327683 RXN327683:RXO327683 SHJ327683:SHK327683 SRF327683:SRG327683 TBB327683:TBC327683 TKX327683:TKY327683 TUT327683:TUU327683 UEP327683:UEQ327683 UOL327683:UOM327683 UYH327683:UYI327683 VID327683:VIE327683 VRZ327683:VSA327683 WBV327683:WBW327683 WLR327683:WLS327683 WVN327683:WVO327683 E393219:F393219 JB393219:JC393219 SX393219:SY393219 ACT393219:ACU393219 AMP393219:AMQ393219 AWL393219:AWM393219 BGH393219:BGI393219 BQD393219:BQE393219 BZZ393219:CAA393219 CJV393219:CJW393219 CTR393219:CTS393219 DDN393219:DDO393219 DNJ393219:DNK393219 DXF393219:DXG393219 EHB393219:EHC393219 EQX393219:EQY393219 FAT393219:FAU393219 FKP393219:FKQ393219 FUL393219:FUM393219 GEH393219:GEI393219 GOD393219:GOE393219 GXZ393219:GYA393219 HHV393219:HHW393219 HRR393219:HRS393219 IBN393219:IBO393219 ILJ393219:ILK393219 IVF393219:IVG393219 JFB393219:JFC393219 JOX393219:JOY393219 JYT393219:JYU393219 KIP393219:KIQ393219 KSL393219:KSM393219 LCH393219:LCI393219 LMD393219:LME393219 LVZ393219:LWA393219 MFV393219:MFW393219 MPR393219:MPS393219 MZN393219:MZO393219 NJJ393219:NJK393219 NTF393219:NTG393219 ODB393219:ODC393219 OMX393219:OMY393219 OWT393219:OWU393219 PGP393219:PGQ393219 PQL393219:PQM393219 QAH393219:QAI393219 QKD393219:QKE393219 QTZ393219:QUA393219 RDV393219:RDW393219 RNR393219:RNS393219 RXN393219:RXO393219 SHJ393219:SHK393219 SRF393219:SRG393219 TBB393219:TBC393219 TKX393219:TKY393219 TUT393219:TUU393219 UEP393219:UEQ393219 UOL393219:UOM393219 UYH393219:UYI393219 VID393219:VIE393219 VRZ393219:VSA393219 WBV393219:WBW393219 WLR393219:WLS393219 WVN393219:WVO393219 E458755:F458755 JB458755:JC458755 SX458755:SY458755 ACT458755:ACU458755 AMP458755:AMQ458755 AWL458755:AWM458755 BGH458755:BGI458755 BQD458755:BQE458755 BZZ458755:CAA458755 CJV458755:CJW458755 CTR458755:CTS458755 DDN458755:DDO458755 DNJ458755:DNK458755 DXF458755:DXG458755 EHB458755:EHC458755 EQX458755:EQY458755 FAT458755:FAU458755 FKP458755:FKQ458755 FUL458755:FUM458755 GEH458755:GEI458755 GOD458755:GOE458755 GXZ458755:GYA458755 HHV458755:HHW458755 HRR458755:HRS458755 IBN458755:IBO458755 ILJ458755:ILK458755 IVF458755:IVG458755 JFB458755:JFC458755 JOX458755:JOY458755 JYT458755:JYU458755 KIP458755:KIQ458755 KSL458755:KSM458755 LCH458755:LCI458755 LMD458755:LME458755 LVZ458755:LWA458755 MFV458755:MFW458755 MPR458755:MPS458755 MZN458755:MZO458755 NJJ458755:NJK458755 NTF458755:NTG458755 ODB458755:ODC458755 OMX458755:OMY458755 OWT458755:OWU458755 PGP458755:PGQ458755 PQL458755:PQM458755 QAH458755:QAI458755 QKD458755:QKE458755 QTZ458755:QUA458755 RDV458755:RDW458755 RNR458755:RNS458755 RXN458755:RXO458755 SHJ458755:SHK458755 SRF458755:SRG458755 TBB458755:TBC458755 TKX458755:TKY458755 TUT458755:TUU458755 UEP458755:UEQ458755 UOL458755:UOM458755 UYH458755:UYI458755 VID458755:VIE458755 VRZ458755:VSA458755 WBV458755:WBW458755 WLR458755:WLS458755 WVN458755:WVO458755 E524291:F524291 JB524291:JC524291 SX524291:SY524291 ACT524291:ACU524291 AMP524291:AMQ524291 AWL524291:AWM524291 BGH524291:BGI524291 BQD524291:BQE524291 BZZ524291:CAA524291 CJV524291:CJW524291 CTR524291:CTS524291 DDN524291:DDO524291 DNJ524291:DNK524291 DXF524291:DXG524291 EHB524291:EHC524291 EQX524291:EQY524291 FAT524291:FAU524291 FKP524291:FKQ524291 FUL524291:FUM524291 GEH524291:GEI524291 GOD524291:GOE524291 GXZ524291:GYA524291 HHV524291:HHW524291 HRR524291:HRS524291 IBN524291:IBO524291 ILJ524291:ILK524291 IVF524291:IVG524291 JFB524291:JFC524291 JOX524291:JOY524291 JYT524291:JYU524291 KIP524291:KIQ524291 KSL524291:KSM524291 LCH524291:LCI524291 LMD524291:LME524291 LVZ524291:LWA524291 MFV524291:MFW524291 MPR524291:MPS524291 MZN524291:MZO524291 NJJ524291:NJK524291 NTF524291:NTG524291 ODB524291:ODC524291 OMX524291:OMY524291 OWT524291:OWU524291 PGP524291:PGQ524291 PQL524291:PQM524291 QAH524291:QAI524291 QKD524291:QKE524291 QTZ524291:QUA524291 RDV524291:RDW524291 RNR524291:RNS524291 RXN524291:RXO524291 SHJ524291:SHK524291 SRF524291:SRG524291 TBB524291:TBC524291 TKX524291:TKY524291 TUT524291:TUU524291 UEP524291:UEQ524291 UOL524291:UOM524291 UYH524291:UYI524291 VID524291:VIE524291 VRZ524291:VSA524291 WBV524291:WBW524291 WLR524291:WLS524291 WVN524291:WVO524291 E589827:F589827 JB589827:JC589827 SX589827:SY589827 ACT589827:ACU589827 AMP589827:AMQ589827 AWL589827:AWM589827 BGH589827:BGI589827 BQD589827:BQE589827 BZZ589827:CAA589827 CJV589827:CJW589827 CTR589827:CTS589827 DDN589827:DDO589827 DNJ589827:DNK589827 DXF589827:DXG589827 EHB589827:EHC589827 EQX589827:EQY589827 FAT589827:FAU589827 FKP589827:FKQ589827 FUL589827:FUM589827 GEH589827:GEI589827 GOD589827:GOE589827 GXZ589827:GYA589827 HHV589827:HHW589827 HRR589827:HRS589827 IBN589827:IBO589827 ILJ589827:ILK589827 IVF589827:IVG589827 JFB589827:JFC589827 JOX589827:JOY589827 JYT589827:JYU589827 KIP589827:KIQ589827 KSL589827:KSM589827 LCH589827:LCI589827 LMD589827:LME589827 LVZ589827:LWA589827 MFV589827:MFW589827 MPR589827:MPS589827 MZN589827:MZO589827 NJJ589827:NJK589827 NTF589827:NTG589827 ODB589827:ODC589827 OMX589827:OMY589827 OWT589827:OWU589827 PGP589827:PGQ589827 PQL589827:PQM589827 QAH589827:QAI589827 QKD589827:QKE589827 QTZ589827:QUA589827 RDV589827:RDW589827 RNR589827:RNS589827 RXN589827:RXO589827 SHJ589827:SHK589827 SRF589827:SRG589827 TBB589827:TBC589827 TKX589827:TKY589827 TUT589827:TUU589827 UEP589827:UEQ589827 UOL589827:UOM589827 UYH589827:UYI589827 VID589827:VIE589827 VRZ589827:VSA589827 WBV589827:WBW589827 WLR589827:WLS589827 WVN589827:WVO589827 E655363:F655363 JB655363:JC655363 SX655363:SY655363 ACT655363:ACU655363 AMP655363:AMQ655363 AWL655363:AWM655363 BGH655363:BGI655363 BQD655363:BQE655363 BZZ655363:CAA655363 CJV655363:CJW655363 CTR655363:CTS655363 DDN655363:DDO655363 DNJ655363:DNK655363 DXF655363:DXG655363 EHB655363:EHC655363 EQX655363:EQY655363 FAT655363:FAU655363 FKP655363:FKQ655363 FUL655363:FUM655363 GEH655363:GEI655363 GOD655363:GOE655363 GXZ655363:GYA655363 HHV655363:HHW655363 HRR655363:HRS655363 IBN655363:IBO655363 ILJ655363:ILK655363 IVF655363:IVG655363 JFB655363:JFC655363 JOX655363:JOY655363 JYT655363:JYU655363 KIP655363:KIQ655363 KSL655363:KSM655363 LCH655363:LCI655363 LMD655363:LME655363 LVZ655363:LWA655363 MFV655363:MFW655363 MPR655363:MPS655363 MZN655363:MZO655363 NJJ655363:NJK655363 NTF655363:NTG655363 ODB655363:ODC655363 OMX655363:OMY655363 OWT655363:OWU655363 PGP655363:PGQ655363 PQL655363:PQM655363 QAH655363:QAI655363 QKD655363:QKE655363 QTZ655363:QUA655363 RDV655363:RDW655363 RNR655363:RNS655363 RXN655363:RXO655363 SHJ655363:SHK655363 SRF655363:SRG655363 TBB655363:TBC655363 TKX655363:TKY655363 TUT655363:TUU655363 UEP655363:UEQ655363 UOL655363:UOM655363 UYH655363:UYI655363 VID655363:VIE655363 VRZ655363:VSA655363 WBV655363:WBW655363 WLR655363:WLS655363 WVN655363:WVO655363 E720899:F720899 JB720899:JC720899 SX720899:SY720899 ACT720899:ACU720899 AMP720899:AMQ720899 AWL720899:AWM720899 BGH720899:BGI720899 BQD720899:BQE720899 BZZ720899:CAA720899 CJV720899:CJW720899 CTR720899:CTS720899 DDN720899:DDO720899 DNJ720899:DNK720899 DXF720899:DXG720899 EHB720899:EHC720899 EQX720899:EQY720899 FAT720899:FAU720899 FKP720899:FKQ720899 FUL720899:FUM720899 GEH720899:GEI720899 GOD720899:GOE720899 GXZ720899:GYA720899 HHV720899:HHW720899 HRR720899:HRS720899 IBN720899:IBO720899 ILJ720899:ILK720899 IVF720899:IVG720899 JFB720899:JFC720899 JOX720899:JOY720899 JYT720899:JYU720899 KIP720899:KIQ720899 KSL720899:KSM720899 LCH720899:LCI720899 LMD720899:LME720899 LVZ720899:LWA720899 MFV720899:MFW720899 MPR720899:MPS720899 MZN720899:MZO720899 NJJ720899:NJK720899 NTF720899:NTG720899 ODB720899:ODC720899 OMX720899:OMY720899 OWT720899:OWU720899 PGP720899:PGQ720899 PQL720899:PQM720899 QAH720899:QAI720899 QKD720899:QKE720899 QTZ720899:QUA720899 RDV720899:RDW720899 RNR720899:RNS720899 RXN720899:RXO720899 SHJ720899:SHK720899 SRF720899:SRG720899 TBB720899:TBC720899 TKX720899:TKY720899 TUT720899:TUU720899 UEP720899:UEQ720899 UOL720899:UOM720899 UYH720899:UYI720899 VID720899:VIE720899 VRZ720899:VSA720899 WBV720899:WBW720899 WLR720899:WLS720899 WVN720899:WVO720899 E786435:F786435 JB786435:JC786435 SX786435:SY786435 ACT786435:ACU786435 AMP786435:AMQ786435 AWL786435:AWM786435 BGH786435:BGI786435 BQD786435:BQE786435 BZZ786435:CAA786435 CJV786435:CJW786435 CTR786435:CTS786435 DDN786435:DDO786435 DNJ786435:DNK786435 DXF786435:DXG786435 EHB786435:EHC786435 EQX786435:EQY786435 FAT786435:FAU786435 FKP786435:FKQ786435 FUL786435:FUM786435 GEH786435:GEI786435 GOD786435:GOE786435 GXZ786435:GYA786435 HHV786435:HHW786435 HRR786435:HRS786435 IBN786435:IBO786435 ILJ786435:ILK786435 IVF786435:IVG786435 JFB786435:JFC786435 JOX786435:JOY786435 JYT786435:JYU786435 KIP786435:KIQ786435 KSL786435:KSM786435 LCH786435:LCI786435 LMD786435:LME786435 LVZ786435:LWA786435 MFV786435:MFW786435 MPR786435:MPS786435 MZN786435:MZO786435 NJJ786435:NJK786435 NTF786435:NTG786435 ODB786435:ODC786435 OMX786435:OMY786435 OWT786435:OWU786435 PGP786435:PGQ786435 PQL786435:PQM786435 QAH786435:QAI786435 QKD786435:QKE786435 QTZ786435:QUA786435 RDV786435:RDW786435 RNR786435:RNS786435 RXN786435:RXO786435 SHJ786435:SHK786435 SRF786435:SRG786435 TBB786435:TBC786435 TKX786435:TKY786435 TUT786435:TUU786435 UEP786435:UEQ786435 UOL786435:UOM786435 UYH786435:UYI786435 VID786435:VIE786435 VRZ786435:VSA786435 WBV786435:WBW786435 WLR786435:WLS786435 WVN786435:WVO786435 E851971:F851971 JB851971:JC851971 SX851971:SY851971 ACT851971:ACU851971 AMP851971:AMQ851971 AWL851971:AWM851971 BGH851971:BGI851971 BQD851971:BQE851971 BZZ851971:CAA851971 CJV851971:CJW851971 CTR851971:CTS851971 DDN851971:DDO851971 DNJ851971:DNK851971 DXF851971:DXG851971 EHB851971:EHC851971 EQX851971:EQY851971 FAT851971:FAU851971 FKP851971:FKQ851971 FUL851971:FUM851971 GEH851971:GEI851971 GOD851971:GOE851971 GXZ851971:GYA851971 HHV851971:HHW851971 HRR851971:HRS851971 IBN851971:IBO851971 ILJ851971:ILK851971 IVF851971:IVG851971 JFB851971:JFC851971 JOX851971:JOY851971 JYT851971:JYU851971 KIP851971:KIQ851971 KSL851971:KSM851971 LCH851971:LCI851971 LMD851971:LME851971 LVZ851971:LWA851971 MFV851971:MFW851971 MPR851971:MPS851971 MZN851971:MZO851971 NJJ851971:NJK851971 NTF851971:NTG851971 ODB851971:ODC851971 OMX851971:OMY851971 OWT851971:OWU851971 PGP851971:PGQ851971 PQL851971:PQM851971 QAH851971:QAI851971 QKD851971:QKE851971 QTZ851971:QUA851971 RDV851971:RDW851971 RNR851971:RNS851971 RXN851971:RXO851971 SHJ851971:SHK851971 SRF851971:SRG851971 TBB851971:TBC851971 TKX851971:TKY851971 TUT851971:TUU851971 UEP851971:UEQ851971 UOL851971:UOM851971 UYH851971:UYI851971 VID851971:VIE851971 VRZ851971:VSA851971 WBV851971:WBW851971 WLR851971:WLS851971 WVN851971:WVO851971 E917507:F917507 JB917507:JC917507 SX917507:SY917507 ACT917507:ACU917507 AMP917507:AMQ917507 AWL917507:AWM917507 BGH917507:BGI917507 BQD917507:BQE917507 BZZ917507:CAA917507 CJV917507:CJW917507 CTR917507:CTS917507 DDN917507:DDO917507 DNJ917507:DNK917507 DXF917507:DXG917507 EHB917507:EHC917507 EQX917507:EQY917507 FAT917507:FAU917507 FKP917507:FKQ917507 FUL917507:FUM917507 GEH917507:GEI917507 GOD917507:GOE917507 GXZ917507:GYA917507 HHV917507:HHW917507 HRR917507:HRS917507 IBN917507:IBO917507 ILJ917507:ILK917507 IVF917507:IVG917507 JFB917507:JFC917507 JOX917507:JOY917507 JYT917507:JYU917507 KIP917507:KIQ917507 KSL917507:KSM917507 LCH917507:LCI917507 LMD917507:LME917507 LVZ917507:LWA917507 MFV917507:MFW917507 MPR917507:MPS917507 MZN917507:MZO917507 NJJ917507:NJK917507 NTF917507:NTG917507 ODB917507:ODC917507 OMX917507:OMY917507 OWT917507:OWU917507 PGP917507:PGQ917507 PQL917507:PQM917507 QAH917507:QAI917507 QKD917507:QKE917507 QTZ917507:QUA917507 RDV917507:RDW917507 RNR917507:RNS917507 RXN917507:RXO917507 SHJ917507:SHK917507 SRF917507:SRG917507 TBB917507:TBC917507 TKX917507:TKY917507 TUT917507:TUU917507 UEP917507:UEQ917507 UOL917507:UOM917507 UYH917507:UYI917507 VID917507:VIE917507 VRZ917507:VSA917507 WBV917507:WBW917507 WLR917507:WLS917507 WVN917507:WVO917507 E983043:F983043 JB983043:JC983043 SX983043:SY983043 ACT983043:ACU983043 AMP983043:AMQ983043 AWL983043:AWM983043 BGH983043:BGI983043 BQD983043:BQE983043 BZZ983043:CAA983043 CJV983043:CJW983043 CTR983043:CTS983043 DDN983043:DDO983043 DNJ983043:DNK983043 DXF983043:DXG983043 EHB983043:EHC983043 EQX983043:EQY983043 FAT983043:FAU983043 FKP983043:FKQ983043 FUL983043:FUM983043 GEH983043:GEI983043 GOD983043:GOE983043 GXZ983043:GYA983043 HHV983043:HHW983043 HRR983043:HRS983043 IBN983043:IBO983043 ILJ983043:ILK983043 IVF983043:IVG983043 JFB983043:JFC983043 JOX983043:JOY983043 JYT983043:JYU983043 KIP983043:KIQ983043 KSL983043:KSM983043 LCH983043:LCI983043 LMD983043:LME983043 LVZ983043:LWA983043 MFV983043:MFW983043 MPR983043:MPS983043 MZN983043:MZO983043 NJJ983043:NJK983043 NTF983043:NTG983043 ODB983043:ODC983043 OMX983043:OMY983043 OWT983043:OWU983043 PGP983043:PGQ983043 PQL983043:PQM983043 QAH983043:QAI983043 QKD983043:QKE983043 QTZ983043:QUA983043 RDV983043:RDW983043 RNR983043:RNS983043 RXN983043:RXO983043 SHJ983043:SHK983043 SRF983043:SRG983043 TBB983043:TBC983043 TKX983043:TKY983043 TUT983043:TUU983043 UEP983043:UEQ983043 UOL983043:UOM983043 UYH983043:UYI983043 VID983043:VIE983043 VRZ983043:VSA983043 WBV983043:WBW983043 WLR983043:WLS983043 WVN983043:WVO983043 D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D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D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D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D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D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D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D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D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D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D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D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D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D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D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D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C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C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C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C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C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C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C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C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C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C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C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C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C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C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C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C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F3:F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F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F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F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F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F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F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F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F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F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F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F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F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F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F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E3"/>
    <dataValidation imeMode="fullAlpha" allowBlank="1" showInputMessage="1" showErrorMessage="1" sqref="G32:G65537 JD32:JD65537 SZ32:SZ65537 ACV32:ACV65537 AMR32:AMR65537 AWN32:AWN65537 BGJ32:BGJ65537 BQF32:BQF65537 CAB32:CAB65537 CJX32:CJX65537 CTT32:CTT65537 DDP32:DDP65537 DNL32:DNL65537 DXH32:DXH65537 EHD32:EHD65537 EQZ32:EQZ65537 FAV32:FAV65537 FKR32:FKR65537 FUN32:FUN65537 GEJ32:GEJ65537 GOF32:GOF65537 GYB32:GYB65537 HHX32:HHX65537 HRT32:HRT65537 IBP32:IBP65537 ILL32:ILL65537 IVH32:IVH65537 JFD32:JFD65537 JOZ32:JOZ65537 JYV32:JYV65537 KIR32:KIR65537 KSN32:KSN65537 LCJ32:LCJ65537 LMF32:LMF65537 LWB32:LWB65537 MFX32:MFX65537 MPT32:MPT65537 MZP32:MZP65537 NJL32:NJL65537 NTH32:NTH65537 ODD32:ODD65537 OMZ32:OMZ65537 OWV32:OWV65537 PGR32:PGR65537 PQN32:PQN65537 QAJ32:QAJ65537 QKF32:QKF65537 QUB32:QUB65537 RDX32:RDX65537 RNT32:RNT65537 RXP32:RXP65537 SHL32:SHL65537 SRH32:SRH65537 TBD32:TBD65537 TKZ32:TKZ65537 TUV32:TUV65537 UER32:UER65537 UON32:UON65537 UYJ32:UYJ65537 VIF32:VIF65537 VSB32:VSB65537 WBX32:WBX65537 WLT32:WLT65537 WVP32:WVP65537 G65568:G131073 JD65568:JD131073 SZ65568:SZ131073 ACV65568:ACV131073 AMR65568:AMR131073 AWN65568:AWN131073 BGJ65568:BGJ131073 BQF65568:BQF131073 CAB65568:CAB131073 CJX65568:CJX131073 CTT65568:CTT131073 DDP65568:DDP131073 DNL65568:DNL131073 DXH65568:DXH131073 EHD65568:EHD131073 EQZ65568:EQZ131073 FAV65568:FAV131073 FKR65568:FKR131073 FUN65568:FUN131073 GEJ65568:GEJ131073 GOF65568:GOF131073 GYB65568:GYB131073 HHX65568:HHX131073 HRT65568:HRT131073 IBP65568:IBP131073 ILL65568:ILL131073 IVH65568:IVH131073 JFD65568:JFD131073 JOZ65568:JOZ131073 JYV65568:JYV131073 KIR65568:KIR131073 KSN65568:KSN131073 LCJ65568:LCJ131073 LMF65568:LMF131073 LWB65568:LWB131073 MFX65568:MFX131073 MPT65568:MPT131073 MZP65568:MZP131073 NJL65568:NJL131073 NTH65568:NTH131073 ODD65568:ODD131073 OMZ65568:OMZ131073 OWV65568:OWV131073 PGR65568:PGR131073 PQN65568:PQN131073 QAJ65568:QAJ131073 QKF65568:QKF131073 QUB65568:QUB131073 RDX65568:RDX131073 RNT65568:RNT131073 RXP65568:RXP131073 SHL65568:SHL131073 SRH65568:SRH131073 TBD65568:TBD131073 TKZ65568:TKZ131073 TUV65568:TUV131073 UER65568:UER131073 UON65568:UON131073 UYJ65568:UYJ131073 VIF65568:VIF131073 VSB65568:VSB131073 WBX65568:WBX131073 WLT65568:WLT131073 WVP65568:WVP131073 G131104:G196609 JD131104:JD196609 SZ131104:SZ196609 ACV131104:ACV196609 AMR131104:AMR196609 AWN131104:AWN196609 BGJ131104:BGJ196609 BQF131104:BQF196609 CAB131104:CAB196609 CJX131104:CJX196609 CTT131104:CTT196609 DDP131104:DDP196609 DNL131104:DNL196609 DXH131104:DXH196609 EHD131104:EHD196609 EQZ131104:EQZ196609 FAV131104:FAV196609 FKR131104:FKR196609 FUN131104:FUN196609 GEJ131104:GEJ196609 GOF131104:GOF196609 GYB131104:GYB196609 HHX131104:HHX196609 HRT131104:HRT196609 IBP131104:IBP196609 ILL131104:ILL196609 IVH131104:IVH196609 JFD131104:JFD196609 JOZ131104:JOZ196609 JYV131104:JYV196609 KIR131104:KIR196609 KSN131104:KSN196609 LCJ131104:LCJ196609 LMF131104:LMF196609 LWB131104:LWB196609 MFX131104:MFX196609 MPT131104:MPT196609 MZP131104:MZP196609 NJL131104:NJL196609 NTH131104:NTH196609 ODD131104:ODD196609 OMZ131104:OMZ196609 OWV131104:OWV196609 PGR131104:PGR196609 PQN131104:PQN196609 QAJ131104:QAJ196609 QKF131104:QKF196609 QUB131104:QUB196609 RDX131104:RDX196609 RNT131104:RNT196609 RXP131104:RXP196609 SHL131104:SHL196609 SRH131104:SRH196609 TBD131104:TBD196609 TKZ131104:TKZ196609 TUV131104:TUV196609 UER131104:UER196609 UON131104:UON196609 UYJ131104:UYJ196609 VIF131104:VIF196609 VSB131104:VSB196609 WBX131104:WBX196609 WLT131104:WLT196609 WVP131104:WVP196609 G196640:G262145 JD196640:JD262145 SZ196640:SZ262145 ACV196640:ACV262145 AMR196640:AMR262145 AWN196640:AWN262145 BGJ196640:BGJ262145 BQF196640:BQF262145 CAB196640:CAB262145 CJX196640:CJX262145 CTT196640:CTT262145 DDP196640:DDP262145 DNL196640:DNL262145 DXH196640:DXH262145 EHD196640:EHD262145 EQZ196640:EQZ262145 FAV196640:FAV262145 FKR196640:FKR262145 FUN196640:FUN262145 GEJ196640:GEJ262145 GOF196640:GOF262145 GYB196640:GYB262145 HHX196640:HHX262145 HRT196640:HRT262145 IBP196640:IBP262145 ILL196640:ILL262145 IVH196640:IVH262145 JFD196640:JFD262145 JOZ196640:JOZ262145 JYV196640:JYV262145 KIR196640:KIR262145 KSN196640:KSN262145 LCJ196640:LCJ262145 LMF196640:LMF262145 LWB196640:LWB262145 MFX196640:MFX262145 MPT196640:MPT262145 MZP196640:MZP262145 NJL196640:NJL262145 NTH196640:NTH262145 ODD196640:ODD262145 OMZ196640:OMZ262145 OWV196640:OWV262145 PGR196640:PGR262145 PQN196640:PQN262145 QAJ196640:QAJ262145 QKF196640:QKF262145 QUB196640:QUB262145 RDX196640:RDX262145 RNT196640:RNT262145 RXP196640:RXP262145 SHL196640:SHL262145 SRH196640:SRH262145 TBD196640:TBD262145 TKZ196640:TKZ262145 TUV196640:TUV262145 UER196640:UER262145 UON196640:UON262145 UYJ196640:UYJ262145 VIF196640:VIF262145 VSB196640:VSB262145 WBX196640:WBX262145 WLT196640:WLT262145 WVP196640:WVP262145 G262176:G327681 JD262176:JD327681 SZ262176:SZ327681 ACV262176:ACV327681 AMR262176:AMR327681 AWN262176:AWN327681 BGJ262176:BGJ327681 BQF262176:BQF327681 CAB262176:CAB327681 CJX262176:CJX327681 CTT262176:CTT327681 DDP262176:DDP327681 DNL262176:DNL327681 DXH262176:DXH327681 EHD262176:EHD327681 EQZ262176:EQZ327681 FAV262176:FAV327681 FKR262176:FKR327681 FUN262176:FUN327681 GEJ262176:GEJ327681 GOF262176:GOF327681 GYB262176:GYB327681 HHX262176:HHX327681 HRT262176:HRT327681 IBP262176:IBP327681 ILL262176:ILL327681 IVH262176:IVH327681 JFD262176:JFD327681 JOZ262176:JOZ327681 JYV262176:JYV327681 KIR262176:KIR327681 KSN262176:KSN327681 LCJ262176:LCJ327681 LMF262176:LMF327681 LWB262176:LWB327681 MFX262176:MFX327681 MPT262176:MPT327681 MZP262176:MZP327681 NJL262176:NJL327681 NTH262176:NTH327681 ODD262176:ODD327681 OMZ262176:OMZ327681 OWV262176:OWV327681 PGR262176:PGR327681 PQN262176:PQN327681 QAJ262176:QAJ327681 QKF262176:QKF327681 QUB262176:QUB327681 RDX262176:RDX327681 RNT262176:RNT327681 RXP262176:RXP327681 SHL262176:SHL327681 SRH262176:SRH327681 TBD262176:TBD327681 TKZ262176:TKZ327681 TUV262176:TUV327681 UER262176:UER327681 UON262176:UON327681 UYJ262176:UYJ327681 VIF262176:VIF327681 VSB262176:VSB327681 WBX262176:WBX327681 WLT262176:WLT327681 WVP262176:WVP327681 G327712:G393217 JD327712:JD393217 SZ327712:SZ393217 ACV327712:ACV393217 AMR327712:AMR393217 AWN327712:AWN393217 BGJ327712:BGJ393217 BQF327712:BQF393217 CAB327712:CAB393217 CJX327712:CJX393217 CTT327712:CTT393217 DDP327712:DDP393217 DNL327712:DNL393217 DXH327712:DXH393217 EHD327712:EHD393217 EQZ327712:EQZ393217 FAV327712:FAV393217 FKR327712:FKR393217 FUN327712:FUN393217 GEJ327712:GEJ393217 GOF327712:GOF393217 GYB327712:GYB393217 HHX327712:HHX393217 HRT327712:HRT393217 IBP327712:IBP393217 ILL327712:ILL393217 IVH327712:IVH393217 JFD327712:JFD393217 JOZ327712:JOZ393217 JYV327712:JYV393217 KIR327712:KIR393217 KSN327712:KSN393217 LCJ327712:LCJ393217 LMF327712:LMF393217 LWB327712:LWB393217 MFX327712:MFX393217 MPT327712:MPT393217 MZP327712:MZP393217 NJL327712:NJL393217 NTH327712:NTH393217 ODD327712:ODD393217 OMZ327712:OMZ393217 OWV327712:OWV393217 PGR327712:PGR393217 PQN327712:PQN393217 QAJ327712:QAJ393217 QKF327712:QKF393217 QUB327712:QUB393217 RDX327712:RDX393217 RNT327712:RNT393217 RXP327712:RXP393217 SHL327712:SHL393217 SRH327712:SRH393217 TBD327712:TBD393217 TKZ327712:TKZ393217 TUV327712:TUV393217 UER327712:UER393217 UON327712:UON393217 UYJ327712:UYJ393217 VIF327712:VIF393217 VSB327712:VSB393217 WBX327712:WBX393217 WLT327712:WLT393217 WVP327712:WVP393217 G393248:G458753 JD393248:JD458753 SZ393248:SZ458753 ACV393248:ACV458753 AMR393248:AMR458753 AWN393248:AWN458753 BGJ393248:BGJ458753 BQF393248:BQF458753 CAB393248:CAB458753 CJX393248:CJX458753 CTT393248:CTT458753 DDP393248:DDP458753 DNL393248:DNL458753 DXH393248:DXH458753 EHD393248:EHD458753 EQZ393248:EQZ458753 FAV393248:FAV458753 FKR393248:FKR458753 FUN393248:FUN458753 GEJ393248:GEJ458753 GOF393248:GOF458753 GYB393248:GYB458753 HHX393248:HHX458753 HRT393248:HRT458753 IBP393248:IBP458753 ILL393248:ILL458753 IVH393248:IVH458753 JFD393248:JFD458753 JOZ393248:JOZ458753 JYV393248:JYV458753 KIR393248:KIR458753 KSN393248:KSN458753 LCJ393248:LCJ458753 LMF393248:LMF458753 LWB393248:LWB458753 MFX393248:MFX458753 MPT393248:MPT458753 MZP393248:MZP458753 NJL393248:NJL458753 NTH393248:NTH458753 ODD393248:ODD458753 OMZ393248:OMZ458753 OWV393248:OWV458753 PGR393248:PGR458753 PQN393248:PQN458753 QAJ393248:QAJ458753 QKF393248:QKF458753 QUB393248:QUB458753 RDX393248:RDX458753 RNT393248:RNT458753 RXP393248:RXP458753 SHL393248:SHL458753 SRH393248:SRH458753 TBD393248:TBD458753 TKZ393248:TKZ458753 TUV393248:TUV458753 UER393248:UER458753 UON393248:UON458753 UYJ393248:UYJ458753 VIF393248:VIF458753 VSB393248:VSB458753 WBX393248:WBX458753 WLT393248:WLT458753 WVP393248:WVP458753 G458784:G524289 JD458784:JD524289 SZ458784:SZ524289 ACV458784:ACV524289 AMR458784:AMR524289 AWN458784:AWN524289 BGJ458784:BGJ524289 BQF458784:BQF524289 CAB458784:CAB524289 CJX458784:CJX524289 CTT458784:CTT524289 DDP458784:DDP524289 DNL458784:DNL524289 DXH458784:DXH524289 EHD458784:EHD524289 EQZ458784:EQZ524289 FAV458784:FAV524289 FKR458784:FKR524289 FUN458784:FUN524289 GEJ458784:GEJ524289 GOF458784:GOF524289 GYB458784:GYB524289 HHX458784:HHX524289 HRT458784:HRT524289 IBP458784:IBP524289 ILL458784:ILL524289 IVH458784:IVH524289 JFD458784:JFD524289 JOZ458784:JOZ524289 JYV458784:JYV524289 KIR458784:KIR524289 KSN458784:KSN524289 LCJ458784:LCJ524289 LMF458784:LMF524289 LWB458784:LWB524289 MFX458784:MFX524289 MPT458784:MPT524289 MZP458784:MZP524289 NJL458784:NJL524289 NTH458784:NTH524289 ODD458784:ODD524289 OMZ458784:OMZ524289 OWV458784:OWV524289 PGR458784:PGR524289 PQN458784:PQN524289 QAJ458784:QAJ524289 QKF458784:QKF524289 QUB458784:QUB524289 RDX458784:RDX524289 RNT458784:RNT524289 RXP458784:RXP524289 SHL458784:SHL524289 SRH458784:SRH524289 TBD458784:TBD524289 TKZ458784:TKZ524289 TUV458784:TUV524289 UER458784:UER524289 UON458784:UON524289 UYJ458784:UYJ524289 VIF458784:VIF524289 VSB458784:VSB524289 WBX458784:WBX524289 WLT458784:WLT524289 WVP458784:WVP524289 G524320:G589825 JD524320:JD589825 SZ524320:SZ589825 ACV524320:ACV589825 AMR524320:AMR589825 AWN524320:AWN589825 BGJ524320:BGJ589825 BQF524320:BQF589825 CAB524320:CAB589825 CJX524320:CJX589825 CTT524320:CTT589825 DDP524320:DDP589825 DNL524320:DNL589825 DXH524320:DXH589825 EHD524320:EHD589825 EQZ524320:EQZ589825 FAV524320:FAV589825 FKR524320:FKR589825 FUN524320:FUN589825 GEJ524320:GEJ589825 GOF524320:GOF589825 GYB524320:GYB589825 HHX524320:HHX589825 HRT524320:HRT589825 IBP524320:IBP589825 ILL524320:ILL589825 IVH524320:IVH589825 JFD524320:JFD589825 JOZ524320:JOZ589825 JYV524320:JYV589825 KIR524320:KIR589825 KSN524320:KSN589825 LCJ524320:LCJ589825 LMF524320:LMF589825 LWB524320:LWB589825 MFX524320:MFX589825 MPT524320:MPT589825 MZP524320:MZP589825 NJL524320:NJL589825 NTH524320:NTH589825 ODD524320:ODD589825 OMZ524320:OMZ589825 OWV524320:OWV589825 PGR524320:PGR589825 PQN524320:PQN589825 QAJ524320:QAJ589825 QKF524320:QKF589825 QUB524320:QUB589825 RDX524320:RDX589825 RNT524320:RNT589825 RXP524320:RXP589825 SHL524320:SHL589825 SRH524320:SRH589825 TBD524320:TBD589825 TKZ524320:TKZ589825 TUV524320:TUV589825 UER524320:UER589825 UON524320:UON589825 UYJ524320:UYJ589825 VIF524320:VIF589825 VSB524320:VSB589825 WBX524320:WBX589825 WLT524320:WLT589825 WVP524320:WVP589825 G589856:G655361 JD589856:JD655361 SZ589856:SZ655361 ACV589856:ACV655361 AMR589856:AMR655361 AWN589856:AWN655361 BGJ589856:BGJ655361 BQF589856:BQF655361 CAB589856:CAB655361 CJX589856:CJX655361 CTT589856:CTT655361 DDP589856:DDP655361 DNL589856:DNL655361 DXH589856:DXH655361 EHD589856:EHD655361 EQZ589856:EQZ655361 FAV589856:FAV655361 FKR589856:FKR655361 FUN589856:FUN655361 GEJ589856:GEJ655361 GOF589856:GOF655361 GYB589856:GYB655361 HHX589856:HHX655361 HRT589856:HRT655361 IBP589856:IBP655361 ILL589856:ILL655361 IVH589856:IVH655361 JFD589856:JFD655361 JOZ589856:JOZ655361 JYV589856:JYV655361 KIR589856:KIR655361 KSN589856:KSN655361 LCJ589856:LCJ655361 LMF589856:LMF655361 LWB589856:LWB655361 MFX589856:MFX655361 MPT589856:MPT655361 MZP589856:MZP655361 NJL589856:NJL655361 NTH589856:NTH655361 ODD589856:ODD655361 OMZ589856:OMZ655361 OWV589856:OWV655361 PGR589856:PGR655361 PQN589856:PQN655361 QAJ589856:QAJ655361 QKF589856:QKF655361 QUB589856:QUB655361 RDX589856:RDX655361 RNT589856:RNT655361 RXP589856:RXP655361 SHL589856:SHL655361 SRH589856:SRH655361 TBD589856:TBD655361 TKZ589856:TKZ655361 TUV589856:TUV655361 UER589856:UER655361 UON589856:UON655361 UYJ589856:UYJ655361 VIF589856:VIF655361 VSB589856:VSB655361 WBX589856:WBX655361 WLT589856:WLT655361 WVP589856:WVP655361 G655392:G720897 JD655392:JD720897 SZ655392:SZ720897 ACV655392:ACV720897 AMR655392:AMR720897 AWN655392:AWN720897 BGJ655392:BGJ720897 BQF655392:BQF720897 CAB655392:CAB720897 CJX655392:CJX720897 CTT655392:CTT720897 DDP655392:DDP720897 DNL655392:DNL720897 DXH655392:DXH720897 EHD655392:EHD720897 EQZ655392:EQZ720897 FAV655392:FAV720897 FKR655392:FKR720897 FUN655392:FUN720897 GEJ655392:GEJ720897 GOF655392:GOF720897 GYB655392:GYB720897 HHX655392:HHX720897 HRT655392:HRT720897 IBP655392:IBP720897 ILL655392:ILL720897 IVH655392:IVH720897 JFD655392:JFD720897 JOZ655392:JOZ720897 JYV655392:JYV720897 KIR655392:KIR720897 KSN655392:KSN720897 LCJ655392:LCJ720897 LMF655392:LMF720897 LWB655392:LWB720897 MFX655392:MFX720897 MPT655392:MPT720897 MZP655392:MZP720897 NJL655392:NJL720897 NTH655392:NTH720897 ODD655392:ODD720897 OMZ655392:OMZ720897 OWV655392:OWV720897 PGR655392:PGR720897 PQN655392:PQN720897 QAJ655392:QAJ720897 QKF655392:QKF720897 QUB655392:QUB720897 RDX655392:RDX720897 RNT655392:RNT720897 RXP655392:RXP720897 SHL655392:SHL720897 SRH655392:SRH720897 TBD655392:TBD720897 TKZ655392:TKZ720897 TUV655392:TUV720897 UER655392:UER720897 UON655392:UON720897 UYJ655392:UYJ720897 VIF655392:VIF720897 VSB655392:VSB720897 WBX655392:WBX720897 WLT655392:WLT720897 WVP655392:WVP720897 G720928:G786433 JD720928:JD786433 SZ720928:SZ786433 ACV720928:ACV786433 AMR720928:AMR786433 AWN720928:AWN786433 BGJ720928:BGJ786433 BQF720928:BQF786433 CAB720928:CAB786433 CJX720928:CJX786433 CTT720928:CTT786433 DDP720928:DDP786433 DNL720928:DNL786433 DXH720928:DXH786433 EHD720928:EHD786433 EQZ720928:EQZ786433 FAV720928:FAV786433 FKR720928:FKR786433 FUN720928:FUN786433 GEJ720928:GEJ786433 GOF720928:GOF786433 GYB720928:GYB786433 HHX720928:HHX786433 HRT720928:HRT786433 IBP720928:IBP786433 ILL720928:ILL786433 IVH720928:IVH786433 JFD720928:JFD786433 JOZ720928:JOZ786433 JYV720928:JYV786433 KIR720928:KIR786433 KSN720928:KSN786433 LCJ720928:LCJ786433 LMF720928:LMF786433 LWB720928:LWB786433 MFX720928:MFX786433 MPT720928:MPT786433 MZP720928:MZP786433 NJL720928:NJL786433 NTH720928:NTH786433 ODD720928:ODD786433 OMZ720928:OMZ786433 OWV720928:OWV786433 PGR720928:PGR786433 PQN720928:PQN786433 QAJ720928:QAJ786433 QKF720928:QKF786433 QUB720928:QUB786433 RDX720928:RDX786433 RNT720928:RNT786433 RXP720928:RXP786433 SHL720928:SHL786433 SRH720928:SRH786433 TBD720928:TBD786433 TKZ720928:TKZ786433 TUV720928:TUV786433 UER720928:UER786433 UON720928:UON786433 UYJ720928:UYJ786433 VIF720928:VIF786433 VSB720928:VSB786433 WBX720928:WBX786433 WLT720928:WLT786433 WVP720928:WVP786433 G786464:G851969 JD786464:JD851969 SZ786464:SZ851969 ACV786464:ACV851969 AMR786464:AMR851969 AWN786464:AWN851969 BGJ786464:BGJ851969 BQF786464:BQF851969 CAB786464:CAB851969 CJX786464:CJX851969 CTT786464:CTT851969 DDP786464:DDP851969 DNL786464:DNL851969 DXH786464:DXH851969 EHD786464:EHD851969 EQZ786464:EQZ851969 FAV786464:FAV851969 FKR786464:FKR851969 FUN786464:FUN851969 GEJ786464:GEJ851969 GOF786464:GOF851969 GYB786464:GYB851969 HHX786464:HHX851969 HRT786464:HRT851969 IBP786464:IBP851969 ILL786464:ILL851969 IVH786464:IVH851969 JFD786464:JFD851969 JOZ786464:JOZ851969 JYV786464:JYV851969 KIR786464:KIR851969 KSN786464:KSN851969 LCJ786464:LCJ851969 LMF786464:LMF851969 LWB786464:LWB851969 MFX786464:MFX851969 MPT786464:MPT851969 MZP786464:MZP851969 NJL786464:NJL851969 NTH786464:NTH851969 ODD786464:ODD851969 OMZ786464:OMZ851969 OWV786464:OWV851969 PGR786464:PGR851969 PQN786464:PQN851969 QAJ786464:QAJ851969 QKF786464:QKF851969 QUB786464:QUB851969 RDX786464:RDX851969 RNT786464:RNT851969 RXP786464:RXP851969 SHL786464:SHL851969 SRH786464:SRH851969 TBD786464:TBD851969 TKZ786464:TKZ851969 TUV786464:TUV851969 UER786464:UER851969 UON786464:UON851969 UYJ786464:UYJ851969 VIF786464:VIF851969 VSB786464:VSB851969 WBX786464:WBX851969 WLT786464:WLT851969 WVP786464:WVP851969 G852000:G917505 JD852000:JD917505 SZ852000:SZ917505 ACV852000:ACV917505 AMR852000:AMR917505 AWN852000:AWN917505 BGJ852000:BGJ917505 BQF852000:BQF917505 CAB852000:CAB917505 CJX852000:CJX917505 CTT852000:CTT917505 DDP852000:DDP917505 DNL852000:DNL917505 DXH852000:DXH917505 EHD852000:EHD917505 EQZ852000:EQZ917505 FAV852000:FAV917505 FKR852000:FKR917505 FUN852000:FUN917505 GEJ852000:GEJ917505 GOF852000:GOF917505 GYB852000:GYB917505 HHX852000:HHX917505 HRT852000:HRT917505 IBP852000:IBP917505 ILL852000:ILL917505 IVH852000:IVH917505 JFD852000:JFD917505 JOZ852000:JOZ917505 JYV852000:JYV917505 KIR852000:KIR917505 KSN852000:KSN917505 LCJ852000:LCJ917505 LMF852000:LMF917505 LWB852000:LWB917505 MFX852000:MFX917505 MPT852000:MPT917505 MZP852000:MZP917505 NJL852000:NJL917505 NTH852000:NTH917505 ODD852000:ODD917505 OMZ852000:OMZ917505 OWV852000:OWV917505 PGR852000:PGR917505 PQN852000:PQN917505 QAJ852000:QAJ917505 QKF852000:QKF917505 QUB852000:QUB917505 RDX852000:RDX917505 RNT852000:RNT917505 RXP852000:RXP917505 SHL852000:SHL917505 SRH852000:SRH917505 TBD852000:TBD917505 TKZ852000:TKZ917505 TUV852000:TUV917505 UER852000:UER917505 UON852000:UON917505 UYJ852000:UYJ917505 VIF852000:VIF917505 VSB852000:VSB917505 WBX852000:WBX917505 WLT852000:WLT917505 WVP852000:WVP917505 G917536:G983041 JD917536:JD983041 SZ917536:SZ983041 ACV917536:ACV983041 AMR917536:AMR983041 AWN917536:AWN983041 BGJ917536:BGJ983041 BQF917536:BQF983041 CAB917536:CAB983041 CJX917536:CJX983041 CTT917536:CTT983041 DDP917536:DDP983041 DNL917536:DNL983041 DXH917536:DXH983041 EHD917536:EHD983041 EQZ917536:EQZ983041 FAV917536:FAV983041 FKR917536:FKR983041 FUN917536:FUN983041 GEJ917536:GEJ983041 GOF917536:GOF983041 GYB917536:GYB983041 HHX917536:HHX983041 HRT917536:HRT983041 IBP917536:IBP983041 ILL917536:ILL983041 IVH917536:IVH983041 JFD917536:JFD983041 JOZ917536:JOZ983041 JYV917536:JYV983041 KIR917536:KIR983041 KSN917536:KSN983041 LCJ917536:LCJ983041 LMF917536:LMF983041 LWB917536:LWB983041 MFX917536:MFX983041 MPT917536:MPT983041 MZP917536:MZP983041 NJL917536:NJL983041 NTH917536:NTH983041 ODD917536:ODD983041 OMZ917536:OMZ983041 OWV917536:OWV983041 PGR917536:PGR983041 PQN917536:PQN983041 QAJ917536:QAJ983041 QKF917536:QKF983041 QUB917536:QUB983041 RDX917536:RDX983041 RNT917536:RNT983041 RXP917536:RXP983041 SHL917536:SHL983041 SRH917536:SRH983041 TBD917536:TBD983041 TKZ917536:TKZ983041 TUV917536:TUV983041 UER917536:UER983041 UON917536:UON983041 UYJ917536:UYJ983041 VIF917536:VIF983041 VSB917536:VSB983041 WBX917536:WBX983041 WLT917536:WLT983041 WVP917536:WVP983041 G983072:G1048576 JD983072:JD1048576 SZ983072:SZ1048576 ACV983072:ACV1048576 AMR983072:AMR1048576 AWN983072:AWN1048576 BGJ983072:BGJ1048576 BQF983072:BQF1048576 CAB983072:CAB1048576 CJX983072:CJX1048576 CTT983072:CTT1048576 DDP983072:DDP1048576 DNL983072:DNL1048576 DXH983072:DXH1048576 EHD983072:EHD1048576 EQZ983072:EQZ1048576 FAV983072:FAV1048576 FKR983072:FKR1048576 FUN983072:FUN1048576 GEJ983072:GEJ1048576 GOF983072:GOF1048576 GYB983072:GYB1048576 HHX983072:HHX1048576 HRT983072:HRT1048576 IBP983072:IBP1048576 ILL983072:ILL1048576 IVH983072:IVH1048576 JFD983072:JFD1048576 JOZ983072:JOZ1048576 JYV983072:JYV1048576 KIR983072:KIR1048576 KSN983072:KSN1048576 LCJ983072:LCJ1048576 LMF983072:LMF1048576 LWB983072:LWB1048576 MFX983072:MFX1048576 MPT983072:MPT1048576 MZP983072:MZP1048576 NJL983072:NJL1048576 NTH983072:NTH1048576 ODD983072:ODD1048576 OMZ983072:OMZ1048576 OWV983072:OWV1048576 PGR983072:PGR1048576 PQN983072:PQN1048576 QAJ983072:QAJ1048576 QKF983072:QKF1048576 QUB983072:QUB1048576 RDX983072:RDX1048576 RNT983072:RNT1048576 RXP983072:RXP1048576 SHL983072:SHL1048576 SRH983072:SRH1048576 TBD983072:TBD1048576 TKZ983072:TKZ1048576 TUV983072:TUV1048576 UER983072:UER1048576 UON983072:UON1048576 UYJ983072:UYJ1048576 VIF983072:VIF1048576 VSB983072:VSB1048576 WBX983072:WBX1048576 WLT983072:WLT1048576 WVP983072:WVP1048576 G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G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G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G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G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G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G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G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G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G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G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G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G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G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G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G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D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D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D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D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D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D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D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D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D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D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D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D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D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D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D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D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D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D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D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D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D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D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D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D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D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D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D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D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D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D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D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D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dataValidations>
  <pageMargins left="0.23622047244094491" right="0.23622047244094491" top="0.74803149606299213" bottom="0.74803149606299213" header="0.31496062992125984" footer="0.31496062992125984"/>
  <pageSetup paperSize="9" scale="90" orientation="landscape" r:id="rId1"/>
  <drawing r:id="rId2"/>
  <extLst>
    <ext xmlns:x14="http://schemas.microsoft.com/office/spreadsheetml/2009/9/main" uri="{CCE6A557-97BC-4b89-ADB6-D9C93CAAB3DF}">
      <x14:dataValidations xmlns:xm="http://schemas.microsoft.com/office/excel/2006/main" count="2">
        <x14:dataValidation imeMode="halfAlpha" allowBlank="1" showInputMessage="1" showErrorMessage="1">
          <xm:sqref>E24:F24 JB24:JC24 SX24:SY24 ACT24:ACU24 AMP24:AMQ24 AWL24:AWM24 BGH24:BGI24 BQD24:BQE24 BZZ24:CAA24 CJV24:CJW24 CTR24:CTS24 DDN24:DDO24 DNJ24:DNK24 DXF24:DXG24 EHB24:EHC24 EQX24:EQY24 FAT24:FAU24 FKP24:FKQ24 FUL24:FUM24 GEH24:GEI24 GOD24:GOE24 GXZ24:GYA24 HHV24:HHW24 HRR24:HRS24 IBN24:IBO24 ILJ24:ILK24 IVF24:IVG24 JFB24:JFC24 JOX24:JOY24 JYT24:JYU24 KIP24:KIQ24 KSL24:KSM24 LCH24:LCI24 LMD24:LME24 LVZ24:LWA24 MFV24:MFW24 MPR24:MPS24 MZN24:MZO24 NJJ24:NJK24 NTF24:NTG24 ODB24:ODC24 OMX24:OMY24 OWT24:OWU24 PGP24:PGQ24 PQL24:PQM24 QAH24:QAI24 QKD24:QKE24 QTZ24:QUA24 RDV24:RDW24 RNR24:RNS24 RXN24:RXO24 SHJ24:SHK24 SRF24:SRG24 TBB24:TBC24 TKX24:TKY24 TUT24:TUU24 UEP24:UEQ24 UOL24:UOM24 UYH24:UYI24 VID24:VIE24 VRZ24:VSA24 WBV24:WBW24 WLR24:WLS24 WVN24:WVO24 E65560:F65560 JB65560:JC65560 SX65560:SY65560 ACT65560:ACU65560 AMP65560:AMQ65560 AWL65560:AWM65560 BGH65560:BGI65560 BQD65560:BQE65560 BZZ65560:CAA65560 CJV65560:CJW65560 CTR65560:CTS65560 DDN65560:DDO65560 DNJ65560:DNK65560 DXF65560:DXG65560 EHB65560:EHC65560 EQX65560:EQY65560 FAT65560:FAU65560 FKP65560:FKQ65560 FUL65560:FUM65560 GEH65560:GEI65560 GOD65560:GOE65560 GXZ65560:GYA65560 HHV65560:HHW65560 HRR65560:HRS65560 IBN65560:IBO65560 ILJ65560:ILK65560 IVF65560:IVG65560 JFB65560:JFC65560 JOX65560:JOY65560 JYT65560:JYU65560 KIP65560:KIQ65560 KSL65560:KSM65560 LCH65560:LCI65560 LMD65560:LME65560 LVZ65560:LWA65560 MFV65560:MFW65560 MPR65560:MPS65560 MZN65560:MZO65560 NJJ65560:NJK65560 NTF65560:NTG65560 ODB65560:ODC65560 OMX65560:OMY65560 OWT65560:OWU65560 PGP65560:PGQ65560 PQL65560:PQM65560 QAH65560:QAI65560 QKD65560:QKE65560 QTZ65560:QUA65560 RDV65560:RDW65560 RNR65560:RNS65560 RXN65560:RXO65560 SHJ65560:SHK65560 SRF65560:SRG65560 TBB65560:TBC65560 TKX65560:TKY65560 TUT65560:TUU65560 UEP65560:UEQ65560 UOL65560:UOM65560 UYH65560:UYI65560 VID65560:VIE65560 VRZ65560:VSA65560 WBV65560:WBW65560 WLR65560:WLS65560 WVN65560:WVO65560 E131096:F131096 JB131096:JC131096 SX131096:SY131096 ACT131096:ACU131096 AMP131096:AMQ131096 AWL131096:AWM131096 BGH131096:BGI131096 BQD131096:BQE131096 BZZ131096:CAA131096 CJV131096:CJW131096 CTR131096:CTS131096 DDN131096:DDO131096 DNJ131096:DNK131096 DXF131096:DXG131096 EHB131096:EHC131096 EQX131096:EQY131096 FAT131096:FAU131096 FKP131096:FKQ131096 FUL131096:FUM131096 GEH131096:GEI131096 GOD131096:GOE131096 GXZ131096:GYA131096 HHV131096:HHW131096 HRR131096:HRS131096 IBN131096:IBO131096 ILJ131096:ILK131096 IVF131096:IVG131096 JFB131096:JFC131096 JOX131096:JOY131096 JYT131096:JYU131096 KIP131096:KIQ131096 KSL131096:KSM131096 LCH131096:LCI131096 LMD131096:LME131096 LVZ131096:LWA131096 MFV131096:MFW131096 MPR131096:MPS131096 MZN131096:MZO131096 NJJ131096:NJK131096 NTF131096:NTG131096 ODB131096:ODC131096 OMX131096:OMY131096 OWT131096:OWU131096 PGP131096:PGQ131096 PQL131096:PQM131096 QAH131096:QAI131096 QKD131096:QKE131096 QTZ131096:QUA131096 RDV131096:RDW131096 RNR131096:RNS131096 RXN131096:RXO131096 SHJ131096:SHK131096 SRF131096:SRG131096 TBB131096:TBC131096 TKX131096:TKY131096 TUT131096:TUU131096 UEP131096:UEQ131096 UOL131096:UOM131096 UYH131096:UYI131096 VID131096:VIE131096 VRZ131096:VSA131096 WBV131096:WBW131096 WLR131096:WLS131096 WVN131096:WVO131096 E196632:F196632 JB196632:JC196632 SX196632:SY196632 ACT196632:ACU196632 AMP196632:AMQ196632 AWL196632:AWM196632 BGH196632:BGI196632 BQD196632:BQE196632 BZZ196632:CAA196632 CJV196632:CJW196632 CTR196632:CTS196632 DDN196632:DDO196632 DNJ196632:DNK196632 DXF196632:DXG196632 EHB196632:EHC196632 EQX196632:EQY196632 FAT196632:FAU196632 FKP196632:FKQ196632 FUL196632:FUM196632 GEH196632:GEI196632 GOD196632:GOE196632 GXZ196632:GYA196632 HHV196632:HHW196632 HRR196632:HRS196632 IBN196632:IBO196632 ILJ196632:ILK196632 IVF196632:IVG196632 JFB196632:JFC196632 JOX196632:JOY196632 JYT196632:JYU196632 KIP196632:KIQ196632 KSL196632:KSM196632 LCH196632:LCI196632 LMD196632:LME196632 LVZ196632:LWA196632 MFV196632:MFW196632 MPR196632:MPS196632 MZN196632:MZO196632 NJJ196632:NJK196632 NTF196632:NTG196632 ODB196632:ODC196632 OMX196632:OMY196632 OWT196632:OWU196632 PGP196632:PGQ196632 PQL196632:PQM196632 QAH196632:QAI196632 QKD196632:QKE196632 QTZ196632:QUA196632 RDV196632:RDW196632 RNR196632:RNS196632 RXN196632:RXO196632 SHJ196632:SHK196632 SRF196632:SRG196632 TBB196632:TBC196632 TKX196632:TKY196632 TUT196632:TUU196632 UEP196632:UEQ196632 UOL196632:UOM196632 UYH196632:UYI196632 VID196632:VIE196632 VRZ196632:VSA196632 WBV196632:WBW196632 WLR196632:WLS196632 WVN196632:WVO196632 E262168:F262168 JB262168:JC262168 SX262168:SY262168 ACT262168:ACU262168 AMP262168:AMQ262168 AWL262168:AWM262168 BGH262168:BGI262168 BQD262168:BQE262168 BZZ262168:CAA262168 CJV262168:CJW262168 CTR262168:CTS262168 DDN262168:DDO262168 DNJ262168:DNK262168 DXF262168:DXG262168 EHB262168:EHC262168 EQX262168:EQY262168 FAT262168:FAU262168 FKP262168:FKQ262168 FUL262168:FUM262168 GEH262168:GEI262168 GOD262168:GOE262168 GXZ262168:GYA262168 HHV262168:HHW262168 HRR262168:HRS262168 IBN262168:IBO262168 ILJ262168:ILK262168 IVF262168:IVG262168 JFB262168:JFC262168 JOX262168:JOY262168 JYT262168:JYU262168 KIP262168:KIQ262168 KSL262168:KSM262168 LCH262168:LCI262168 LMD262168:LME262168 LVZ262168:LWA262168 MFV262168:MFW262168 MPR262168:MPS262168 MZN262168:MZO262168 NJJ262168:NJK262168 NTF262168:NTG262168 ODB262168:ODC262168 OMX262168:OMY262168 OWT262168:OWU262168 PGP262168:PGQ262168 PQL262168:PQM262168 QAH262168:QAI262168 QKD262168:QKE262168 QTZ262168:QUA262168 RDV262168:RDW262168 RNR262168:RNS262168 RXN262168:RXO262168 SHJ262168:SHK262168 SRF262168:SRG262168 TBB262168:TBC262168 TKX262168:TKY262168 TUT262168:TUU262168 UEP262168:UEQ262168 UOL262168:UOM262168 UYH262168:UYI262168 VID262168:VIE262168 VRZ262168:VSA262168 WBV262168:WBW262168 WLR262168:WLS262168 WVN262168:WVO262168 E327704:F327704 JB327704:JC327704 SX327704:SY327704 ACT327704:ACU327704 AMP327704:AMQ327704 AWL327704:AWM327704 BGH327704:BGI327704 BQD327704:BQE327704 BZZ327704:CAA327704 CJV327704:CJW327704 CTR327704:CTS327704 DDN327704:DDO327704 DNJ327704:DNK327704 DXF327704:DXG327704 EHB327704:EHC327704 EQX327704:EQY327704 FAT327704:FAU327704 FKP327704:FKQ327704 FUL327704:FUM327704 GEH327704:GEI327704 GOD327704:GOE327704 GXZ327704:GYA327704 HHV327704:HHW327704 HRR327704:HRS327704 IBN327704:IBO327704 ILJ327704:ILK327704 IVF327704:IVG327704 JFB327704:JFC327704 JOX327704:JOY327704 JYT327704:JYU327704 KIP327704:KIQ327704 KSL327704:KSM327704 LCH327704:LCI327704 LMD327704:LME327704 LVZ327704:LWA327704 MFV327704:MFW327704 MPR327704:MPS327704 MZN327704:MZO327704 NJJ327704:NJK327704 NTF327704:NTG327704 ODB327704:ODC327704 OMX327704:OMY327704 OWT327704:OWU327704 PGP327704:PGQ327704 PQL327704:PQM327704 QAH327704:QAI327704 QKD327704:QKE327704 QTZ327704:QUA327704 RDV327704:RDW327704 RNR327704:RNS327704 RXN327704:RXO327704 SHJ327704:SHK327704 SRF327704:SRG327704 TBB327704:TBC327704 TKX327704:TKY327704 TUT327704:TUU327704 UEP327704:UEQ327704 UOL327704:UOM327704 UYH327704:UYI327704 VID327704:VIE327704 VRZ327704:VSA327704 WBV327704:WBW327704 WLR327704:WLS327704 WVN327704:WVO327704 E393240:F393240 JB393240:JC393240 SX393240:SY393240 ACT393240:ACU393240 AMP393240:AMQ393240 AWL393240:AWM393240 BGH393240:BGI393240 BQD393240:BQE393240 BZZ393240:CAA393240 CJV393240:CJW393240 CTR393240:CTS393240 DDN393240:DDO393240 DNJ393240:DNK393240 DXF393240:DXG393240 EHB393240:EHC393240 EQX393240:EQY393240 FAT393240:FAU393240 FKP393240:FKQ393240 FUL393240:FUM393240 GEH393240:GEI393240 GOD393240:GOE393240 GXZ393240:GYA393240 HHV393240:HHW393240 HRR393240:HRS393240 IBN393240:IBO393240 ILJ393240:ILK393240 IVF393240:IVG393240 JFB393240:JFC393240 JOX393240:JOY393240 JYT393240:JYU393240 KIP393240:KIQ393240 KSL393240:KSM393240 LCH393240:LCI393240 LMD393240:LME393240 LVZ393240:LWA393240 MFV393240:MFW393240 MPR393240:MPS393240 MZN393240:MZO393240 NJJ393240:NJK393240 NTF393240:NTG393240 ODB393240:ODC393240 OMX393240:OMY393240 OWT393240:OWU393240 PGP393240:PGQ393240 PQL393240:PQM393240 QAH393240:QAI393240 QKD393240:QKE393240 QTZ393240:QUA393240 RDV393240:RDW393240 RNR393240:RNS393240 RXN393240:RXO393240 SHJ393240:SHK393240 SRF393240:SRG393240 TBB393240:TBC393240 TKX393240:TKY393240 TUT393240:TUU393240 UEP393240:UEQ393240 UOL393240:UOM393240 UYH393240:UYI393240 VID393240:VIE393240 VRZ393240:VSA393240 WBV393240:WBW393240 WLR393240:WLS393240 WVN393240:WVO393240 E458776:F458776 JB458776:JC458776 SX458776:SY458776 ACT458776:ACU458776 AMP458776:AMQ458776 AWL458776:AWM458776 BGH458776:BGI458776 BQD458776:BQE458776 BZZ458776:CAA458776 CJV458776:CJW458776 CTR458776:CTS458776 DDN458776:DDO458776 DNJ458776:DNK458776 DXF458776:DXG458776 EHB458776:EHC458776 EQX458776:EQY458776 FAT458776:FAU458776 FKP458776:FKQ458776 FUL458776:FUM458776 GEH458776:GEI458776 GOD458776:GOE458776 GXZ458776:GYA458776 HHV458776:HHW458776 HRR458776:HRS458776 IBN458776:IBO458776 ILJ458776:ILK458776 IVF458776:IVG458776 JFB458776:JFC458776 JOX458776:JOY458776 JYT458776:JYU458776 KIP458776:KIQ458776 KSL458776:KSM458776 LCH458776:LCI458776 LMD458776:LME458776 LVZ458776:LWA458776 MFV458776:MFW458776 MPR458776:MPS458776 MZN458776:MZO458776 NJJ458776:NJK458776 NTF458776:NTG458776 ODB458776:ODC458776 OMX458776:OMY458776 OWT458776:OWU458776 PGP458776:PGQ458776 PQL458776:PQM458776 QAH458776:QAI458776 QKD458776:QKE458776 QTZ458776:QUA458776 RDV458776:RDW458776 RNR458776:RNS458776 RXN458776:RXO458776 SHJ458776:SHK458776 SRF458776:SRG458776 TBB458776:TBC458776 TKX458776:TKY458776 TUT458776:TUU458776 UEP458776:UEQ458776 UOL458776:UOM458776 UYH458776:UYI458776 VID458776:VIE458776 VRZ458776:VSA458776 WBV458776:WBW458776 WLR458776:WLS458776 WVN458776:WVO458776 E524312:F524312 JB524312:JC524312 SX524312:SY524312 ACT524312:ACU524312 AMP524312:AMQ524312 AWL524312:AWM524312 BGH524312:BGI524312 BQD524312:BQE524312 BZZ524312:CAA524312 CJV524312:CJW524312 CTR524312:CTS524312 DDN524312:DDO524312 DNJ524312:DNK524312 DXF524312:DXG524312 EHB524312:EHC524312 EQX524312:EQY524312 FAT524312:FAU524312 FKP524312:FKQ524312 FUL524312:FUM524312 GEH524312:GEI524312 GOD524312:GOE524312 GXZ524312:GYA524312 HHV524312:HHW524312 HRR524312:HRS524312 IBN524312:IBO524312 ILJ524312:ILK524312 IVF524312:IVG524312 JFB524312:JFC524312 JOX524312:JOY524312 JYT524312:JYU524312 KIP524312:KIQ524312 KSL524312:KSM524312 LCH524312:LCI524312 LMD524312:LME524312 LVZ524312:LWA524312 MFV524312:MFW524312 MPR524312:MPS524312 MZN524312:MZO524312 NJJ524312:NJK524312 NTF524312:NTG524312 ODB524312:ODC524312 OMX524312:OMY524312 OWT524312:OWU524312 PGP524312:PGQ524312 PQL524312:PQM524312 QAH524312:QAI524312 QKD524312:QKE524312 QTZ524312:QUA524312 RDV524312:RDW524312 RNR524312:RNS524312 RXN524312:RXO524312 SHJ524312:SHK524312 SRF524312:SRG524312 TBB524312:TBC524312 TKX524312:TKY524312 TUT524312:TUU524312 UEP524312:UEQ524312 UOL524312:UOM524312 UYH524312:UYI524312 VID524312:VIE524312 VRZ524312:VSA524312 WBV524312:WBW524312 WLR524312:WLS524312 WVN524312:WVO524312 E589848:F589848 JB589848:JC589848 SX589848:SY589848 ACT589848:ACU589848 AMP589848:AMQ589848 AWL589848:AWM589848 BGH589848:BGI589848 BQD589848:BQE589848 BZZ589848:CAA589848 CJV589848:CJW589848 CTR589848:CTS589848 DDN589848:DDO589848 DNJ589848:DNK589848 DXF589848:DXG589848 EHB589848:EHC589848 EQX589848:EQY589848 FAT589848:FAU589848 FKP589848:FKQ589848 FUL589848:FUM589848 GEH589848:GEI589848 GOD589848:GOE589848 GXZ589848:GYA589848 HHV589848:HHW589848 HRR589848:HRS589848 IBN589848:IBO589848 ILJ589848:ILK589848 IVF589848:IVG589848 JFB589848:JFC589848 JOX589848:JOY589848 JYT589848:JYU589848 KIP589848:KIQ589848 KSL589848:KSM589848 LCH589848:LCI589848 LMD589848:LME589848 LVZ589848:LWA589848 MFV589848:MFW589848 MPR589848:MPS589848 MZN589848:MZO589848 NJJ589848:NJK589848 NTF589848:NTG589848 ODB589848:ODC589848 OMX589848:OMY589848 OWT589848:OWU589848 PGP589848:PGQ589848 PQL589848:PQM589848 QAH589848:QAI589848 QKD589848:QKE589848 QTZ589848:QUA589848 RDV589848:RDW589848 RNR589848:RNS589848 RXN589848:RXO589848 SHJ589848:SHK589848 SRF589848:SRG589848 TBB589848:TBC589848 TKX589848:TKY589848 TUT589848:TUU589848 UEP589848:UEQ589848 UOL589848:UOM589848 UYH589848:UYI589848 VID589848:VIE589848 VRZ589848:VSA589848 WBV589848:WBW589848 WLR589848:WLS589848 WVN589848:WVO589848 E655384:F655384 JB655384:JC655384 SX655384:SY655384 ACT655384:ACU655384 AMP655384:AMQ655384 AWL655384:AWM655384 BGH655384:BGI655384 BQD655384:BQE655384 BZZ655384:CAA655384 CJV655384:CJW655384 CTR655384:CTS655384 DDN655384:DDO655384 DNJ655384:DNK655384 DXF655384:DXG655384 EHB655384:EHC655384 EQX655384:EQY655384 FAT655384:FAU655384 FKP655384:FKQ655384 FUL655384:FUM655384 GEH655384:GEI655384 GOD655384:GOE655384 GXZ655384:GYA655384 HHV655384:HHW655384 HRR655384:HRS655384 IBN655384:IBO655384 ILJ655384:ILK655384 IVF655384:IVG655384 JFB655384:JFC655384 JOX655384:JOY655384 JYT655384:JYU655384 KIP655384:KIQ655384 KSL655384:KSM655384 LCH655384:LCI655384 LMD655384:LME655384 LVZ655384:LWA655384 MFV655384:MFW655384 MPR655384:MPS655384 MZN655384:MZO655384 NJJ655384:NJK655384 NTF655384:NTG655384 ODB655384:ODC655384 OMX655384:OMY655384 OWT655384:OWU655384 PGP655384:PGQ655384 PQL655384:PQM655384 QAH655384:QAI655384 QKD655384:QKE655384 QTZ655384:QUA655384 RDV655384:RDW655384 RNR655384:RNS655384 RXN655384:RXO655384 SHJ655384:SHK655384 SRF655384:SRG655384 TBB655384:TBC655384 TKX655384:TKY655384 TUT655384:TUU655384 UEP655384:UEQ655384 UOL655384:UOM655384 UYH655384:UYI655384 VID655384:VIE655384 VRZ655384:VSA655384 WBV655384:WBW655384 WLR655384:WLS655384 WVN655384:WVO655384 E720920:F720920 JB720920:JC720920 SX720920:SY720920 ACT720920:ACU720920 AMP720920:AMQ720920 AWL720920:AWM720920 BGH720920:BGI720920 BQD720920:BQE720920 BZZ720920:CAA720920 CJV720920:CJW720920 CTR720920:CTS720920 DDN720920:DDO720920 DNJ720920:DNK720920 DXF720920:DXG720920 EHB720920:EHC720920 EQX720920:EQY720920 FAT720920:FAU720920 FKP720920:FKQ720920 FUL720920:FUM720920 GEH720920:GEI720920 GOD720920:GOE720920 GXZ720920:GYA720920 HHV720920:HHW720920 HRR720920:HRS720920 IBN720920:IBO720920 ILJ720920:ILK720920 IVF720920:IVG720920 JFB720920:JFC720920 JOX720920:JOY720920 JYT720920:JYU720920 KIP720920:KIQ720920 KSL720920:KSM720920 LCH720920:LCI720920 LMD720920:LME720920 LVZ720920:LWA720920 MFV720920:MFW720920 MPR720920:MPS720920 MZN720920:MZO720920 NJJ720920:NJK720920 NTF720920:NTG720920 ODB720920:ODC720920 OMX720920:OMY720920 OWT720920:OWU720920 PGP720920:PGQ720920 PQL720920:PQM720920 QAH720920:QAI720920 QKD720920:QKE720920 QTZ720920:QUA720920 RDV720920:RDW720920 RNR720920:RNS720920 RXN720920:RXO720920 SHJ720920:SHK720920 SRF720920:SRG720920 TBB720920:TBC720920 TKX720920:TKY720920 TUT720920:TUU720920 UEP720920:UEQ720920 UOL720920:UOM720920 UYH720920:UYI720920 VID720920:VIE720920 VRZ720920:VSA720920 WBV720920:WBW720920 WLR720920:WLS720920 WVN720920:WVO720920 E786456:F786456 JB786456:JC786456 SX786456:SY786456 ACT786456:ACU786456 AMP786456:AMQ786456 AWL786456:AWM786456 BGH786456:BGI786456 BQD786456:BQE786456 BZZ786456:CAA786456 CJV786456:CJW786456 CTR786456:CTS786456 DDN786456:DDO786456 DNJ786456:DNK786456 DXF786456:DXG786456 EHB786456:EHC786456 EQX786456:EQY786456 FAT786456:FAU786456 FKP786456:FKQ786456 FUL786456:FUM786456 GEH786456:GEI786456 GOD786456:GOE786456 GXZ786456:GYA786456 HHV786456:HHW786456 HRR786456:HRS786456 IBN786456:IBO786456 ILJ786456:ILK786456 IVF786456:IVG786456 JFB786456:JFC786456 JOX786456:JOY786456 JYT786456:JYU786456 KIP786456:KIQ786456 KSL786456:KSM786456 LCH786456:LCI786456 LMD786456:LME786456 LVZ786456:LWA786456 MFV786456:MFW786456 MPR786456:MPS786456 MZN786456:MZO786456 NJJ786456:NJK786456 NTF786456:NTG786456 ODB786456:ODC786456 OMX786456:OMY786456 OWT786456:OWU786456 PGP786456:PGQ786456 PQL786456:PQM786456 QAH786456:QAI786456 QKD786456:QKE786456 QTZ786456:QUA786456 RDV786456:RDW786456 RNR786456:RNS786456 RXN786456:RXO786456 SHJ786456:SHK786456 SRF786456:SRG786456 TBB786456:TBC786456 TKX786456:TKY786456 TUT786456:TUU786456 UEP786456:UEQ786456 UOL786456:UOM786456 UYH786456:UYI786456 VID786456:VIE786456 VRZ786456:VSA786456 WBV786456:WBW786456 WLR786456:WLS786456 WVN786456:WVO786456 E851992:F851992 JB851992:JC851992 SX851992:SY851992 ACT851992:ACU851992 AMP851992:AMQ851992 AWL851992:AWM851992 BGH851992:BGI851992 BQD851992:BQE851992 BZZ851992:CAA851992 CJV851992:CJW851992 CTR851992:CTS851992 DDN851992:DDO851992 DNJ851992:DNK851992 DXF851992:DXG851992 EHB851992:EHC851992 EQX851992:EQY851992 FAT851992:FAU851992 FKP851992:FKQ851992 FUL851992:FUM851992 GEH851992:GEI851992 GOD851992:GOE851992 GXZ851992:GYA851992 HHV851992:HHW851992 HRR851992:HRS851992 IBN851992:IBO851992 ILJ851992:ILK851992 IVF851992:IVG851992 JFB851992:JFC851992 JOX851992:JOY851992 JYT851992:JYU851992 KIP851992:KIQ851992 KSL851992:KSM851992 LCH851992:LCI851992 LMD851992:LME851992 LVZ851992:LWA851992 MFV851992:MFW851992 MPR851992:MPS851992 MZN851992:MZO851992 NJJ851992:NJK851992 NTF851992:NTG851992 ODB851992:ODC851992 OMX851992:OMY851992 OWT851992:OWU851992 PGP851992:PGQ851992 PQL851992:PQM851992 QAH851992:QAI851992 QKD851992:QKE851992 QTZ851992:QUA851992 RDV851992:RDW851992 RNR851992:RNS851992 RXN851992:RXO851992 SHJ851992:SHK851992 SRF851992:SRG851992 TBB851992:TBC851992 TKX851992:TKY851992 TUT851992:TUU851992 UEP851992:UEQ851992 UOL851992:UOM851992 UYH851992:UYI851992 VID851992:VIE851992 VRZ851992:VSA851992 WBV851992:WBW851992 WLR851992:WLS851992 WVN851992:WVO851992 E917528:F917528 JB917528:JC917528 SX917528:SY917528 ACT917528:ACU917528 AMP917528:AMQ917528 AWL917528:AWM917528 BGH917528:BGI917528 BQD917528:BQE917528 BZZ917528:CAA917528 CJV917528:CJW917528 CTR917528:CTS917528 DDN917528:DDO917528 DNJ917528:DNK917528 DXF917528:DXG917528 EHB917528:EHC917528 EQX917528:EQY917528 FAT917528:FAU917528 FKP917528:FKQ917528 FUL917528:FUM917528 GEH917528:GEI917528 GOD917528:GOE917528 GXZ917528:GYA917528 HHV917528:HHW917528 HRR917528:HRS917528 IBN917528:IBO917528 ILJ917528:ILK917528 IVF917528:IVG917528 JFB917528:JFC917528 JOX917528:JOY917528 JYT917528:JYU917528 KIP917528:KIQ917528 KSL917528:KSM917528 LCH917528:LCI917528 LMD917528:LME917528 LVZ917528:LWA917528 MFV917528:MFW917528 MPR917528:MPS917528 MZN917528:MZO917528 NJJ917528:NJK917528 NTF917528:NTG917528 ODB917528:ODC917528 OMX917528:OMY917528 OWT917528:OWU917528 PGP917528:PGQ917528 PQL917528:PQM917528 QAH917528:QAI917528 QKD917528:QKE917528 QTZ917528:QUA917528 RDV917528:RDW917528 RNR917528:RNS917528 RXN917528:RXO917528 SHJ917528:SHK917528 SRF917528:SRG917528 TBB917528:TBC917528 TKX917528:TKY917528 TUT917528:TUU917528 UEP917528:UEQ917528 UOL917528:UOM917528 UYH917528:UYI917528 VID917528:VIE917528 VRZ917528:VSA917528 WBV917528:WBW917528 WLR917528:WLS917528 WVN917528:WVO917528 E983064:F983064 JB983064:JC983064 SX983064:SY983064 ACT983064:ACU983064 AMP983064:AMQ983064 AWL983064:AWM983064 BGH983064:BGI983064 BQD983064:BQE983064 BZZ983064:CAA983064 CJV983064:CJW983064 CTR983064:CTS983064 DDN983064:DDO983064 DNJ983064:DNK983064 DXF983064:DXG983064 EHB983064:EHC983064 EQX983064:EQY983064 FAT983064:FAU983064 FKP983064:FKQ983064 FUL983064:FUM983064 GEH983064:GEI983064 GOD983064:GOE983064 GXZ983064:GYA983064 HHV983064:HHW983064 HRR983064:HRS983064 IBN983064:IBO983064 ILJ983064:ILK983064 IVF983064:IVG983064 JFB983064:JFC983064 JOX983064:JOY983064 JYT983064:JYU983064 KIP983064:KIQ983064 KSL983064:KSM983064 LCH983064:LCI983064 LMD983064:LME983064 LVZ983064:LWA983064 MFV983064:MFW983064 MPR983064:MPS983064 MZN983064:MZO983064 NJJ983064:NJK983064 NTF983064:NTG983064 ODB983064:ODC983064 OMX983064:OMY983064 OWT983064:OWU983064 PGP983064:PGQ983064 PQL983064:PQM983064 QAH983064:QAI983064 QKD983064:QKE983064 QTZ983064:QUA983064 RDV983064:RDW983064 RNR983064:RNS983064 RXN983064:RXO983064 SHJ983064:SHK983064 SRF983064:SRG983064 TBB983064:TBC983064 TKX983064:TKY983064 TUT983064:TUU983064 UEP983064:UEQ983064 UOL983064:UOM983064 UYH983064:UYI983064 VID983064:VIE983064 VRZ983064:VSA983064 WBV983064:WBW983064 WLR983064:WLS983064 WVN983064:WVO983064 B32:B65542 IY32:IY65542 SU32:SU65542 ACQ32:ACQ65542 AMM32:AMM65542 AWI32:AWI65542 BGE32:BGE65542 BQA32:BQA65542 BZW32:BZW65542 CJS32:CJS65542 CTO32:CTO65542 DDK32:DDK65542 DNG32:DNG65542 DXC32:DXC65542 EGY32:EGY65542 EQU32:EQU65542 FAQ32:FAQ65542 FKM32:FKM65542 FUI32:FUI65542 GEE32:GEE65542 GOA32:GOA65542 GXW32:GXW65542 HHS32:HHS65542 HRO32:HRO65542 IBK32:IBK65542 ILG32:ILG65542 IVC32:IVC65542 JEY32:JEY65542 JOU32:JOU65542 JYQ32:JYQ65542 KIM32:KIM65542 KSI32:KSI65542 LCE32:LCE65542 LMA32:LMA65542 LVW32:LVW65542 MFS32:MFS65542 MPO32:MPO65542 MZK32:MZK65542 NJG32:NJG65542 NTC32:NTC65542 OCY32:OCY65542 OMU32:OMU65542 OWQ32:OWQ65542 PGM32:PGM65542 PQI32:PQI65542 QAE32:QAE65542 QKA32:QKA65542 QTW32:QTW65542 RDS32:RDS65542 RNO32:RNO65542 RXK32:RXK65542 SHG32:SHG65542 SRC32:SRC65542 TAY32:TAY65542 TKU32:TKU65542 TUQ32:TUQ65542 UEM32:UEM65542 UOI32:UOI65542 UYE32:UYE65542 VIA32:VIA65542 VRW32:VRW65542 WBS32:WBS65542 WLO32:WLO65542 WVK32:WVK65542 B65568:B131078 IY65568:IY131078 SU65568:SU131078 ACQ65568:ACQ131078 AMM65568:AMM131078 AWI65568:AWI131078 BGE65568:BGE131078 BQA65568:BQA131078 BZW65568:BZW131078 CJS65568:CJS131078 CTO65568:CTO131078 DDK65568:DDK131078 DNG65568:DNG131078 DXC65568:DXC131078 EGY65568:EGY131078 EQU65568:EQU131078 FAQ65568:FAQ131078 FKM65568:FKM131078 FUI65568:FUI131078 GEE65568:GEE131078 GOA65568:GOA131078 GXW65568:GXW131078 HHS65568:HHS131078 HRO65568:HRO131078 IBK65568:IBK131078 ILG65568:ILG131078 IVC65568:IVC131078 JEY65568:JEY131078 JOU65568:JOU131078 JYQ65568:JYQ131078 KIM65568:KIM131078 KSI65568:KSI131078 LCE65568:LCE131078 LMA65568:LMA131078 LVW65568:LVW131078 MFS65568:MFS131078 MPO65568:MPO131078 MZK65568:MZK131078 NJG65568:NJG131078 NTC65568:NTC131078 OCY65568:OCY131078 OMU65568:OMU131078 OWQ65568:OWQ131078 PGM65568:PGM131078 PQI65568:PQI131078 QAE65568:QAE131078 QKA65568:QKA131078 QTW65568:QTW131078 RDS65568:RDS131078 RNO65568:RNO131078 RXK65568:RXK131078 SHG65568:SHG131078 SRC65568:SRC131078 TAY65568:TAY131078 TKU65568:TKU131078 TUQ65568:TUQ131078 UEM65568:UEM131078 UOI65568:UOI131078 UYE65568:UYE131078 VIA65568:VIA131078 VRW65568:VRW131078 WBS65568:WBS131078 WLO65568:WLO131078 WVK65568:WVK131078 B131104:B196614 IY131104:IY196614 SU131104:SU196614 ACQ131104:ACQ196614 AMM131104:AMM196614 AWI131104:AWI196614 BGE131104:BGE196614 BQA131104:BQA196614 BZW131104:BZW196614 CJS131104:CJS196614 CTO131104:CTO196614 DDK131104:DDK196614 DNG131104:DNG196614 DXC131104:DXC196614 EGY131104:EGY196614 EQU131104:EQU196614 FAQ131104:FAQ196614 FKM131104:FKM196614 FUI131104:FUI196614 GEE131104:GEE196614 GOA131104:GOA196614 GXW131104:GXW196614 HHS131104:HHS196614 HRO131104:HRO196614 IBK131104:IBK196614 ILG131104:ILG196614 IVC131104:IVC196614 JEY131104:JEY196614 JOU131104:JOU196614 JYQ131104:JYQ196614 KIM131104:KIM196614 KSI131104:KSI196614 LCE131104:LCE196614 LMA131104:LMA196614 LVW131104:LVW196614 MFS131104:MFS196614 MPO131104:MPO196614 MZK131104:MZK196614 NJG131104:NJG196614 NTC131104:NTC196614 OCY131104:OCY196614 OMU131104:OMU196614 OWQ131104:OWQ196614 PGM131104:PGM196614 PQI131104:PQI196614 QAE131104:QAE196614 QKA131104:QKA196614 QTW131104:QTW196614 RDS131104:RDS196614 RNO131104:RNO196614 RXK131104:RXK196614 SHG131104:SHG196614 SRC131104:SRC196614 TAY131104:TAY196614 TKU131104:TKU196614 TUQ131104:TUQ196614 UEM131104:UEM196614 UOI131104:UOI196614 UYE131104:UYE196614 VIA131104:VIA196614 VRW131104:VRW196614 WBS131104:WBS196614 WLO131104:WLO196614 WVK131104:WVK196614 B196640:B262150 IY196640:IY262150 SU196640:SU262150 ACQ196640:ACQ262150 AMM196640:AMM262150 AWI196640:AWI262150 BGE196640:BGE262150 BQA196640:BQA262150 BZW196640:BZW262150 CJS196640:CJS262150 CTO196640:CTO262150 DDK196640:DDK262150 DNG196640:DNG262150 DXC196640:DXC262150 EGY196640:EGY262150 EQU196640:EQU262150 FAQ196640:FAQ262150 FKM196640:FKM262150 FUI196640:FUI262150 GEE196640:GEE262150 GOA196640:GOA262150 GXW196640:GXW262150 HHS196640:HHS262150 HRO196640:HRO262150 IBK196640:IBK262150 ILG196640:ILG262150 IVC196640:IVC262150 JEY196640:JEY262150 JOU196640:JOU262150 JYQ196640:JYQ262150 KIM196640:KIM262150 KSI196640:KSI262150 LCE196640:LCE262150 LMA196640:LMA262150 LVW196640:LVW262150 MFS196640:MFS262150 MPO196640:MPO262150 MZK196640:MZK262150 NJG196640:NJG262150 NTC196640:NTC262150 OCY196640:OCY262150 OMU196640:OMU262150 OWQ196640:OWQ262150 PGM196640:PGM262150 PQI196640:PQI262150 QAE196640:QAE262150 QKA196640:QKA262150 QTW196640:QTW262150 RDS196640:RDS262150 RNO196640:RNO262150 RXK196640:RXK262150 SHG196640:SHG262150 SRC196640:SRC262150 TAY196640:TAY262150 TKU196640:TKU262150 TUQ196640:TUQ262150 UEM196640:UEM262150 UOI196640:UOI262150 UYE196640:UYE262150 VIA196640:VIA262150 VRW196640:VRW262150 WBS196640:WBS262150 WLO196640:WLO262150 WVK196640:WVK262150 B262176:B327686 IY262176:IY327686 SU262176:SU327686 ACQ262176:ACQ327686 AMM262176:AMM327686 AWI262176:AWI327686 BGE262176:BGE327686 BQA262176:BQA327686 BZW262176:BZW327686 CJS262176:CJS327686 CTO262176:CTO327686 DDK262176:DDK327686 DNG262176:DNG327686 DXC262176:DXC327686 EGY262176:EGY327686 EQU262176:EQU327686 FAQ262176:FAQ327686 FKM262176:FKM327686 FUI262176:FUI327686 GEE262176:GEE327686 GOA262176:GOA327686 GXW262176:GXW327686 HHS262176:HHS327686 HRO262176:HRO327686 IBK262176:IBK327686 ILG262176:ILG327686 IVC262176:IVC327686 JEY262176:JEY327686 JOU262176:JOU327686 JYQ262176:JYQ327686 KIM262176:KIM327686 KSI262176:KSI327686 LCE262176:LCE327686 LMA262176:LMA327686 LVW262176:LVW327686 MFS262176:MFS327686 MPO262176:MPO327686 MZK262176:MZK327686 NJG262176:NJG327686 NTC262176:NTC327686 OCY262176:OCY327686 OMU262176:OMU327686 OWQ262176:OWQ327686 PGM262176:PGM327686 PQI262176:PQI327686 QAE262176:QAE327686 QKA262176:QKA327686 QTW262176:QTW327686 RDS262176:RDS327686 RNO262176:RNO327686 RXK262176:RXK327686 SHG262176:SHG327686 SRC262176:SRC327686 TAY262176:TAY327686 TKU262176:TKU327686 TUQ262176:TUQ327686 UEM262176:UEM327686 UOI262176:UOI327686 UYE262176:UYE327686 VIA262176:VIA327686 VRW262176:VRW327686 WBS262176:WBS327686 WLO262176:WLO327686 WVK262176:WVK327686 B327712:B393222 IY327712:IY393222 SU327712:SU393222 ACQ327712:ACQ393222 AMM327712:AMM393222 AWI327712:AWI393222 BGE327712:BGE393222 BQA327712:BQA393222 BZW327712:BZW393222 CJS327712:CJS393222 CTO327712:CTO393222 DDK327712:DDK393222 DNG327712:DNG393222 DXC327712:DXC393222 EGY327712:EGY393222 EQU327712:EQU393222 FAQ327712:FAQ393222 FKM327712:FKM393222 FUI327712:FUI393222 GEE327712:GEE393222 GOA327712:GOA393222 GXW327712:GXW393222 HHS327712:HHS393222 HRO327712:HRO393222 IBK327712:IBK393222 ILG327712:ILG393222 IVC327712:IVC393222 JEY327712:JEY393222 JOU327712:JOU393222 JYQ327712:JYQ393222 KIM327712:KIM393222 KSI327712:KSI393222 LCE327712:LCE393222 LMA327712:LMA393222 LVW327712:LVW393222 MFS327712:MFS393222 MPO327712:MPO393222 MZK327712:MZK393222 NJG327712:NJG393222 NTC327712:NTC393222 OCY327712:OCY393222 OMU327712:OMU393222 OWQ327712:OWQ393222 PGM327712:PGM393222 PQI327712:PQI393222 QAE327712:QAE393222 QKA327712:QKA393222 QTW327712:QTW393222 RDS327712:RDS393222 RNO327712:RNO393222 RXK327712:RXK393222 SHG327712:SHG393222 SRC327712:SRC393222 TAY327712:TAY393222 TKU327712:TKU393222 TUQ327712:TUQ393222 UEM327712:UEM393222 UOI327712:UOI393222 UYE327712:UYE393222 VIA327712:VIA393222 VRW327712:VRW393222 WBS327712:WBS393222 WLO327712:WLO393222 WVK327712:WVK393222 B393248:B458758 IY393248:IY458758 SU393248:SU458758 ACQ393248:ACQ458758 AMM393248:AMM458758 AWI393248:AWI458758 BGE393248:BGE458758 BQA393248:BQA458758 BZW393248:BZW458758 CJS393248:CJS458758 CTO393248:CTO458758 DDK393248:DDK458758 DNG393248:DNG458758 DXC393248:DXC458758 EGY393248:EGY458758 EQU393248:EQU458758 FAQ393248:FAQ458758 FKM393248:FKM458758 FUI393248:FUI458758 GEE393248:GEE458758 GOA393248:GOA458758 GXW393248:GXW458758 HHS393248:HHS458758 HRO393248:HRO458758 IBK393248:IBK458758 ILG393248:ILG458758 IVC393248:IVC458758 JEY393248:JEY458758 JOU393248:JOU458758 JYQ393248:JYQ458758 KIM393248:KIM458758 KSI393248:KSI458758 LCE393248:LCE458758 LMA393248:LMA458758 LVW393248:LVW458758 MFS393248:MFS458758 MPO393248:MPO458758 MZK393248:MZK458758 NJG393248:NJG458758 NTC393248:NTC458758 OCY393248:OCY458758 OMU393248:OMU458758 OWQ393248:OWQ458758 PGM393248:PGM458758 PQI393248:PQI458758 QAE393248:QAE458758 QKA393248:QKA458758 QTW393248:QTW458758 RDS393248:RDS458758 RNO393248:RNO458758 RXK393248:RXK458758 SHG393248:SHG458758 SRC393248:SRC458758 TAY393248:TAY458758 TKU393248:TKU458758 TUQ393248:TUQ458758 UEM393248:UEM458758 UOI393248:UOI458758 UYE393248:UYE458758 VIA393248:VIA458758 VRW393248:VRW458758 WBS393248:WBS458758 WLO393248:WLO458758 WVK393248:WVK458758 B458784:B524294 IY458784:IY524294 SU458784:SU524294 ACQ458784:ACQ524294 AMM458784:AMM524294 AWI458784:AWI524294 BGE458784:BGE524294 BQA458784:BQA524294 BZW458784:BZW524294 CJS458784:CJS524294 CTO458784:CTO524294 DDK458784:DDK524294 DNG458784:DNG524294 DXC458784:DXC524294 EGY458784:EGY524294 EQU458784:EQU524294 FAQ458784:FAQ524294 FKM458784:FKM524294 FUI458784:FUI524294 GEE458784:GEE524294 GOA458784:GOA524294 GXW458784:GXW524294 HHS458784:HHS524294 HRO458784:HRO524294 IBK458784:IBK524294 ILG458784:ILG524294 IVC458784:IVC524294 JEY458784:JEY524294 JOU458784:JOU524294 JYQ458784:JYQ524294 KIM458784:KIM524294 KSI458784:KSI524294 LCE458784:LCE524294 LMA458784:LMA524294 LVW458784:LVW524294 MFS458784:MFS524294 MPO458784:MPO524294 MZK458784:MZK524294 NJG458784:NJG524294 NTC458784:NTC524294 OCY458784:OCY524294 OMU458784:OMU524294 OWQ458784:OWQ524294 PGM458784:PGM524294 PQI458784:PQI524294 QAE458784:QAE524294 QKA458784:QKA524294 QTW458784:QTW524294 RDS458784:RDS524294 RNO458784:RNO524294 RXK458784:RXK524294 SHG458784:SHG524294 SRC458784:SRC524294 TAY458784:TAY524294 TKU458784:TKU524294 TUQ458784:TUQ524294 UEM458784:UEM524294 UOI458784:UOI524294 UYE458784:UYE524294 VIA458784:VIA524294 VRW458784:VRW524294 WBS458784:WBS524294 WLO458784:WLO524294 WVK458784:WVK524294 B524320:B589830 IY524320:IY589830 SU524320:SU589830 ACQ524320:ACQ589830 AMM524320:AMM589830 AWI524320:AWI589830 BGE524320:BGE589830 BQA524320:BQA589830 BZW524320:BZW589830 CJS524320:CJS589830 CTO524320:CTO589830 DDK524320:DDK589830 DNG524320:DNG589830 DXC524320:DXC589830 EGY524320:EGY589830 EQU524320:EQU589830 FAQ524320:FAQ589830 FKM524320:FKM589830 FUI524320:FUI589830 GEE524320:GEE589830 GOA524320:GOA589830 GXW524320:GXW589830 HHS524320:HHS589830 HRO524320:HRO589830 IBK524320:IBK589830 ILG524320:ILG589830 IVC524320:IVC589830 JEY524320:JEY589830 JOU524320:JOU589830 JYQ524320:JYQ589830 KIM524320:KIM589830 KSI524320:KSI589830 LCE524320:LCE589830 LMA524320:LMA589830 LVW524320:LVW589830 MFS524320:MFS589830 MPO524320:MPO589830 MZK524320:MZK589830 NJG524320:NJG589830 NTC524320:NTC589830 OCY524320:OCY589830 OMU524320:OMU589830 OWQ524320:OWQ589830 PGM524320:PGM589830 PQI524320:PQI589830 QAE524320:QAE589830 QKA524320:QKA589830 QTW524320:QTW589830 RDS524320:RDS589830 RNO524320:RNO589830 RXK524320:RXK589830 SHG524320:SHG589830 SRC524320:SRC589830 TAY524320:TAY589830 TKU524320:TKU589830 TUQ524320:TUQ589830 UEM524320:UEM589830 UOI524320:UOI589830 UYE524320:UYE589830 VIA524320:VIA589830 VRW524320:VRW589830 WBS524320:WBS589830 WLO524320:WLO589830 WVK524320:WVK589830 B589856:B655366 IY589856:IY655366 SU589856:SU655366 ACQ589856:ACQ655366 AMM589856:AMM655366 AWI589856:AWI655366 BGE589856:BGE655366 BQA589856:BQA655366 BZW589856:BZW655366 CJS589856:CJS655366 CTO589856:CTO655366 DDK589856:DDK655366 DNG589856:DNG655366 DXC589856:DXC655366 EGY589856:EGY655366 EQU589856:EQU655366 FAQ589856:FAQ655366 FKM589856:FKM655366 FUI589856:FUI655366 GEE589856:GEE655366 GOA589856:GOA655366 GXW589856:GXW655366 HHS589856:HHS655366 HRO589856:HRO655366 IBK589856:IBK655366 ILG589856:ILG655366 IVC589856:IVC655366 JEY589856:JEY655366 JOU589856:JOU655366 JYQ589856:JYQ655366 KIM589856:KIM655366 KSI589856:KSI655366 LCE589856:LCE655366 LMA589856:LMA655366 LVW589856:LVW655366 MFS589856:MFS655366 MPO589856:MPO655366 MZK589856:MZK655366 NJG589856:NJG655366 NTC589856:NTC655366 OCY589856:OCY655366 OMU589856:OMU655366 OWQ589856:OWQ655366 PGM589856:PGM655366 PQI589856:PQI655366 QAE589856:QAE655366 QKA589856:QKA655366 QTW589856:QTW655366 RDS589856:RDS655366 RNO589856:RNO655366 RXK589856:RXK655366 SHG589856:SHG655366 SRC589856:SRC655366 TAY589856:TAY655366 TKU589856:TKU655366 TUQ589856:TUQ655366 UEM589856:UEM655366 UOI589856:UOI655366 UYE589856:UYE655366 VIA589856:VIA655366 VRW589856:VRW655366 WBS589856:WBS655366 WLO589856:WLO655366 WVK589856:WVK655366 B655392:B720902 IY655392:IY720902 SU655392:SU720902 ACQ655392:ACQ720902 AMM655392:AMM720902 AWI655392:AWI720902 BGE655392:BGE720902 BQA655392:BQA720902 BZW655392:BZW720902 CJS655392:CJS720902 CTO655392:CTO720902 DDK655392:DDK720902 DNG655392:DNG720902 DXC655392:DXC720902 EGY655392:EGY720902 EQU655392:EQU720902 FAQ655392:FAQ720902 FKM655392:FKM720902 FUI655392:FUI720902 GEE655392:GEE720902 GOA655392:GOA720902 GXW655392:GXW720902 HHS655392:HHS720902 HRO655392:HRO720902 IBK655392:IBK720902 ILG655392:ILG720902 IVC655392:IVC720902 JEY655392:JEY720902 JOU655392:JOU720902 JYQ655392:JYQ720902 KIM655392:KIM720902 KSI655392:KSI720902 LCE655392:LCE720902 LMA655392:LMA720902 LVW655392:LVW720902 MFS655392:MFS720902 MPO655392:MPO720902 MZK655392:MZK720902 NJG655392:NJG720902 NTC655392:NTC720902 OCY655392:OCY720902 OMU655392:OMU720902 OWQ655392:OWQ720902 PGM655392:PGM720902 PQI655392:PQI720902 QAE655392:QAE720902 QKA655392:QKA720902 QTW655392:QTW720902 RDS655392:RDS720902 RNO655392:RNO720902 RXK655392:RXK720902 SHG655392:SHG720902 SRC655392:SRC720902 TAY655392:TAY720902 TKU655392:TKU720902 TUQ655392:TUQ720902 UEM655392:UEM720902 UOI655392:UOI720902 UYE655392:UYE720902 VIA655392:VIA720902 VRW655392:VRW720902 WBS655392:WBS720902 WLO655392:WLO720902 WVK655392:WVK720902 B720928:B786438 IY720928:IY786438 SU720928:SU786438 ACQ720928:ACQ786438 AMM720928:AMM786438 AWI720928:AWI786438 BGE720928:BGE786438 BQA720928:BQA786438 BZW720928:BZW786438 CJS720928:CJS786438 CTO720928:CTO786438 DDK720928:DDK786438 DNG720928:DNG786438 DXC720928:DXC786438 EGY720928:EGY786438 EQU720928:EQU786438 FAQ720928:FAQ786438 FKM720928:FKM786438 FUI720928:FUI786438 GEE720928:GEE786438 GOA720928:GOA786438 GXW720928:GXW786438 HHS720928:HHS786438 HRO720928:HRO786438 IBK720928:IBK786438 ILG720928:ILG786438 IVC720928:IVC786438 JEY720928:JEY786438 JOU720928:JOU786438 JYQ720928:JYQ786438 KIM720928:KIM786438 KSI720928:KSI786438 LCE720928:LCE786438 LMA720928:LMA786438 LVW720928:LVW786438 MFS720928:MFS786438 MPO720928:MPO786438 MZK720928:MZK786438 NJG720928:NJG786438 NTC720928:NTC786438 OCY720928:OCY786438 OMU720928:OMU786438 OWQ720928:OWQ786438 PGM720928:PGM786438 PQI720928:PQI786438 QAE720928:QAE786438 QKA720928:QKA786438 QTW720928:QTW786438 RDS720928:RDS786438 RNO720928:RNO786438 RXK720928:RXK786438 SHG720928:SHG786438 SRC720928:SRC786438 TAY720928:TAY786438 TKU720928:TKU786438 TUQ720928:TUQ786438 UEM720928:UEM786438 UOI720928:UOI786438 UYE720928:UYE786438 VIA720928:VIA786438 VRW720928:VRW786438 WBS720928:WBS786438 WLO720928:WLO786438 WVK720928:WVK786438 B786464:B851974 IY786464:IY851974 SU786464:SU851974 ACQ786464:ACQ851974 AMM786464:AMM851974 AWI786464:AWI851974 BGE786464:BGE851974 BQA786464:BQA851974 BZW786464:BZW851974 CJS786464:CJS851974 CTO786464:CTO851974 DDK786464:DDK851974 DNG786464:DNG851974 DXC786464:DXC851974 EGY786464:EGY851974 EQU786464:EQU851974 FAQ786464:FAQ851974 FKM786464:FKM851974 FUI786464:FUI851974 GEE786464:GEE851974 GOA786464:GOA851974 GXW786464:GXW851974 HHS786464:HHS851974 HRO786464:HRO851974 IBK786464:IBK851974 ILG786464:ILG851974 IVC786464:IVC851974 JEY786464:JEY851974 JOU786464:JOU851974 JYQ786464:JYQ851974 KIM786464:KIM851974 KSI786464:KSI851974 LCE786464:LCE851974 LMA786464:LMA851974 LVW786464:LVW851974 MFS786464:MFS851974 MPO786464:MPO851974 MZK786464:MZK851974 NJG786464:NJG851974 NTC786464:NTC851974 OCY786464:OCY851974 OMU786464:OMU851974 OWQ786464:OWQ851974 PGM786464:PGM851974 PQI786464:PQI851974 QAE786464:QAE851974 QKA786464:QKA851974 QTW786464:QTW851974 RDS786464:RDS851974 RNO786464:RNO851974 RXK786464:RXK851974 SHG786464:SHG851974 SRC786464:SRC851974 TAY786464:TAY851974 TKU786464:TKU851974 TUQ786464:TUQ851974 UEM786464:UEM851974 UOI786464:UOI851974 UYE786464:UYE851974 VIA786464:VIA851974 VRW786464:VRW851974 WBS786464:WBS851974 WLO786464:WLO851974 WVK786464:WVK851974 B852000:B917510 IY852000:IY917510 SU852000:SU917510 ACQ852000:ACQ917510 AMM852000:AMM917510 AWI852000:AWI917510 BGE852000:BGE917510 BQA852000:BQA917510 BZW852000:BZW917510 CJS852000:CJS917510 CTO852000:CTO917510 DDK852000:DDK917510 DNG852000:DNG917510 DXC852000:DXC917510 EGY852000:EGY917510 EQU852000:EQU917510 FAQ852000:FAQ917510 FKM852000:FKM917510 FUI852000:FUI917510 GEE852000:GEE917510 GOA852000:GOA917510 GXW852000:GXW917510 HHS852000:HHS917510 HRO852000:HRO917510 IBK852000:IBK917510 ILG852000:ILG917510 IVC852000:IVC917510 JEY852000:JEY917510 JOU852000:JOU917510 JYQ852000:JYQ917510 KIM852000:KIM917510 KSI852000:KSI917510 LCE852000:LCE917510 LMA852000:LMA917510 LVW852000:LVW917510 MFS852000:MFS917510 MPO852000:MPO917510 MZK852000:MZK917510 NJG852000:NJG917510 NTC852000:NTC917510 OCY852000:OCY917510 OMU852000:OMU917510 OWQ852000:OWQ917510 PGM852000:PGM917510 PQI852000:PQI917510 QAE852000:QAE917510 QKA852000:QKA917510 QTW852000:QTW917510 RDS852000:RDS917510 RNO852000:RNO917510 RXK852000:RXK917510 SHG852000:SHG917510 SRC852000:SRC917510 TAY852000:TAY917510 TKU852000:TKU917510 TUQ852000:TUQ917510 UEM852000:UEM917510 UOI852000:UOI917510 UYE852000:UYE917510 VIA852000:VIA917510 VRW852000:VRW917510 WBS852000:WBS917510 WLO852000:WLO917510 WVK852000:WVK917510 B917536:B983046 IY917536:IY983046 SU917536:SU983046 ACQ917536:ACQ983046 AMM917536:AMM983046 AWI917536:AWI983046 BGE917536:BGE983046 BQA917536:BQA983046 BZW917536:BZW983046 CJS917536:CJS983046 CTO917536:CTO983046 DDK917536:DDK983046 DNG917536:DNG983046 DXC917536:DXC983046 EGY917536:EGY983046 EQU917536:EQU983046 FAQ917536:FAQ983046 FKM917536:FKM983046 FUI917536:FUI983046 GEE917536:GEE983046 GOA917536:GOA983046 GXW917536:GXW983046 HHS917536:HHS983046 HRO917536:HRO983046 IBK917536:IBK983046 ILG917536:ILG983046 IVC917536:IVC983046 JEY917536:JEY983046 JOU917536:JOU983046 JYQ917536:JYQ983046 KIM917536:KIM983046 KSI917536:KSI983046 LCE917536:LCE983046 LMA917536:LMA983046 LVW917536:LVW983046 MFS917536:MFS983046 MPO917536:MPO983046 MZK917536:MZK983046 NJG917536:NJG983046 NTC917536:NTC983046 OCY917536:OCY983046 OMU917536:OMU983046 OWQ917536:OWQ983046 PGM917536:PGM983046 PQI917536:PQI983046 QAE917536:QAE983046 QKA917536:QKA983046 QTW917536:QTW983046 RDS917536:RDS983046 RNO917536:RNO983046 RXK917536:RXK983046 SHG917536:SHG983046 SRC917536:SRC983046 TAY917536:TAY983046 TKU917536:TKU983046 TUQ917536:TUQ983046 UEM917536:UEM983046 UOI917536:UOI983046 UYE917536:UYE983046 VIA917536:VIA983046 VRW917536:VRW983046 WBS917536:WBS983046 WLO917536:WLO983046 WVK917536:WVK983046 B983072:B1048576 IY983072:IY1048576 SU983072:SU1048576 ACQ983072:ACQ1048576 AMM983072:AMM1048576 AWI983072:AWI1048576 BGE983072:BGE1048576 BQA983072:BQA1048576 BZW983072:BZW1048576 CJS983072:CJS1048576 CTO983072:CTO1048576 DDK983072:DDK1048576 DNG983072:DNG1048576 DXC983072:DXC1048576 EGY983072:EGY1048576 EQU983072:EQU1048576 FAQ983072:FAQ1048576 FKM983072:FKM1048576 FUI983072:FUI1048576 GEE983072:GEE1048576 GOA983072:GOA1048576 GXW983072:GXW1048576 HHS983072:HHS1048576 HRO983072:HRO1048576 IBK983072:IBK1048576 ILG983072:ILG1048576 IVC983072:IVC1048576 JEY983072:JEY1048576 JOU983072:JOU1048576 JYQ983072:JYQ1048576 KIM983072:KIM1048576 KSI983072:KSI1048576 LCE983072:LCE1048576 LMA983072:LMA1048576 LVW983072:LVW1048576 MFS983072:MFS1048576 MPO983072:MPO1048576 MZK983072:MZK1048576 NJG983072:NJG1048576 NTC983072:NTC1048576 OCY983072:OCY1048576 OMU983072:OMU1048576 OWQ983072:OWQ1048576 PGM983072:PGM1048576 PQI983072:PQI1048576 QAE983072:QAE1048576 QKA983072:QKA1048576 QTW983072:QTW1048576 RDS983072:RDS1048576 RNO983072:RNO1048576 RXK983072:RXK1048576 SHG983072:SHG1048576 SRC983072:SRC1048576 TAY983072:TAY1048576 TKU983072:TKU1048576 TUQ983072:TUQ1048576 UEM983072:UEM1048576 UOI983072:UOI1048576 UYE983072:UYE1048576 VIA983072:VIA1048576 VRW983072:VRW1048576 WBS983072:WBS1048576 WLO983072:WLO1048576 WVK983072:WVK1048576 L32:O65537 JI32:JK65537 TE32:TG65537 ADA32:ADC65537 AMW32:AMY65537 AWS32:AWU65537 BGO32:BGQ65537 BQK32:BQM65537 CAG32:CAI65537 CKC32:CKE65537 CTY32:CUA65537 DDU32:DDW65537 DNQ32:DNS65537 DXM32:DXO65537 EHI32:EHK65537 ERE32:ERG65537 FBA32:FBC65537 FKW32:FKY65537 FUS32:FUU65537 GEO32:GEQ65537 GOK32:GOM65537 GYG32:GYI65537 HIC32:HIE65537 HRY32:HSA65537 IBU32:IBW65537 ILQ32:ILS65537 IVM32:IVO65537 JFI32:JFK65537 JPE32:JPG65537 JZA32:JZC65537 KIW32:KIY65537 KSS32:KSU65537 LCO32:LCQ65537 LMK32:LMM65537 LWG32:LWI65537 MGC32:MGE65537 MPY32:MQA65537 MZU32:MZW65537 NJQ32:NJS65537 NTM32:NTO65537 ODI32:ODK65537 ONE32:ONG65537 OXA32:OXC65537 PGW32:PGY65537 PQS32:PQU65537 QAO32:QAQ65537 QKK32:QKM65537 QUG32:QUI65537 REC32:REE65537 RNY32:ROA65537 RXU32:RXW65537 SHQ32:SHS65537 SRM32:SRO65537 TBI32:TBK65537 TLE32:TLG65537 TVA32:TVC65537 UEW32:UEY65537 UOS32:UOU65537 UYO32:UYQ65537 VIK32:VIM65537 VSG32:VSI65537 WCC32:WCE65537 WLY32:WMA65537 WVU32:WVW65537 L65568:O131073 JI65568:JK131073 TE65568:TG131073 ADA65568:ADC131073 AMW65568:AMY131073 AWS65568:AWU131073 BGO65568:BGQ131073 BQK65568:BQM131073 CAG65568:CAI131073 CKC65568:CKE131073 CTY65568:CUA131073 DDU65568:DDW131073 DNQ65568:DNS131073 DXM65568:DXO131073 EHI65568:EHK131073 ERE65568:ERG131073 FBA65568:FBC131073 FKW65568:FKY131073 FUS65568:FUU131073 GEO65568:GEQ131073 GOK65568:GOM131073 GYG65568:GYI131073 HIC65568:HIE131073 HRY65568:HSA131073 IBU65568:IBW131073 ILQ65568:ILS131073 IVM65568:IVO131073 JFI65568:JFK131073 JPE65568:JPG131073 JZA65568:JZC131073 KIW65568:KIY131073 KSS65568:KSU131073 LCO65568:LCQ131073 LMK65568:LMM131073 LWG65568:LWI131073 MGC65568:MGE131073 MPY65568:MQA131073 MZU65568:MZW131073 NJQ65568:NJS131073 NTM65568:NTO131073 ODI65568:ODK131073 ONE65568:ONG131073 OXA65568:OXC131073 PGW65568:PGY131073 PQS65568:PQU131073 QAO65568:QAQ131073 QKK65568:QKM131073 QUG65568:QUI131073 REC65568:REE131073 RNY65568:ROA131073 RXU65568:RXW131073 SHQ65568:SHS131073 SRM65568:SRO131073 TBI65568:TBK131073 TLE65568:TLG131073 TVA65568:TVC131073 UEW65568:UEY131073 UOS65568:UOU131073 UYO65568:UYQ131073 VIK65568:VIM131073 VSG65568:VSI131073 WCC65568:WCE131073 WLY65568:WMA131073 WVU65568:WVW131073 L131104:O196609 JI131104:JK196609 TE131104:TG196609 ADA131104:ADC196609 AMW131104:AMY196609 AWS131104:AWU196609 BGO131104:BGQ196609 BQK131104:BQM196609 CAG131104:CAI196609 CKC131104:CKE196609 CTY131104:CUA196609 DDU131104:DDW196609 DNQ131104:DNS196609 DXM131104:DXO196609 EHI131104:EHK196609 ERE131104:ERG196609 FBA131104:FBC196609 FKW131104:FKY196609 FUS131104:FUU196609 GEO131104:GEQ196609 GOK131104:GOM196609 GYG131104:GYI196609 HIC131104:HIE196609 HRY131104:HSA196609 IBU131104:IBW196609 ILQ131104:ILS196609 IVM131104:IVO196609 JFI131104:JFK196609 JPE131104:JPG196609 JZA131104:JZC196609 KIW131104:KIY196609 KSS131104:KSU196609 LCO131104:LCQ196609 LMK131104:LMM196609 LWG131104:LWI196609 MGC131104:MGE196609 MPY131104:MQA196609 MZU131104:MZW196609 NJQ131104:NJS196609 NTM131104:NTO196609 ODI131104:ODK196609 ONE131104:ONG196609 OXA131104:OXC196609 PGW131104:PGY196609 PQS131104:PQU196609 QAO131104:QAQ196609 QKK131104:QKM196609 QUG131104:QUI196609 REC131104:REE196609 RNY131104:ROA196609 RXU131104:RXW196609 SHQ131104:SHS196609 SRM131104:SRO196609 TBI131104:TBK196609 TLE131104:TLG196609 TVA131104:TVC196609 UEW131104:UEY196609 UOS131104:UOU196609 UYO131104:UYQ196609 VIK131104:VIM196609 VSG131104:VSI196609 WCC131104:WCE196609 WLY131104:WMA196609 WVU131104:WVW196609 L196640:O262145 JI196640:JK262145 TE196640:TG262145 ADA196640:ADC262145 AMW196640:AMY262145 AWS196640:AWU262145 BGO196640:BGQ262145 BQK196640:BQM262145 CAG196640:CAI262145 CKC196640:CKE262145 CTY196640:CUA262145 DDU196640:DDW262145 DNQ196640:DNS262145 DXM196640:DXO262145 EHI196640:EHK262145 ERE196640:ERG262145 FBA196640:FBC262145 FKW196640:FKY262145 FUS196640:FUU262145 GEO196640:GEQ262145 GOK196640:GOM262145 GYG196640:GYI262145 HIC196640:HIE262145 HRY196640:HSA262145 IBU196640:IBW262145 ILQ196640:ILS262145 IVM196640:IVO262145 JFI196640:JFK262145 JPE196640:JPG262145 JZA196640:JZC262145 KIW196640:KIY262145 KSS196640:KSU262145 LCO196640:LCQ262145 LMK196640:LMM262145 LWG196640:LWI262145 MGC196640:MGE262145 MPY196640:MQA262145 MZU196640:MZW262145 NJQ196640:NJS262145 NTM196640:NTO262145 ODI196640:ODK262145 ONE196640:ONG262145 OXA196640:OXC262145 PGW196640:PGY262145 PQS196640:PQU262145 QAO196640:QAQ262145 QKK196640:QKM262145 QUG196640:QUI262145 REC196640:REE262145 RNY196640:ROA262145 RXU196640:RXW262145 SHQ196640:SHS262145 SRM196640:SRO262145 TBI196640:TBK262145 TLE196640:TLG262145 TVA196640:TVC262145 UEW196640:UEY262145 UOS196640:UOU262145 UYO196640:UYQ262145 VIK196640:VIM262145 VSG196640:VSI262145 WCC196640:WCE262145 WLY196640:WMA262145 WVU196640:WVW262145 L262176:O327681 JI262176:JK327681 TE262176:TG327681 ADA262176:ADC327681 AMW262176:AMY327681 AWS262176:AWU327681 BGO262176:BGQ327681 BQK262176:BQM327681 CAG262176:CAI327681 CKC262176:CKE327681 CTY262176:CUA327681 DDU262176:DDW327681 DNQ262176:DNS327681 DXM262176:DXO327681 EHI262176:EHK327681 ERE262176:ERG327681 FBA262176:FBC327681 FKW262176:FKY327681 FUS262176:FUU327681 GEO262176:GEQ327681 GOK262176:GOM327681 GYG262176:GYI327681 HIC262176:HIE327681 HRY262176:HSA327681 IBU262176:IBW327681 ILQ262176:ILS327681 IVM262176:IVO327681 JFI262176:JFK327681 JPE262176:JPG327681 JZA262176:JZC327681 KIW262176:KIY327681 KSS262176:KSU327681 LCO262176:LCQ327681 LMK262176:LMM327681 LWG262176:LWI327681 MGC262176:MGE327681 MPY262176:MQA327681 MZU262176:MZW327681 NJQ262176:NJS327681 NTM262176:NTO327681 ODI262176:ODK327681 ONE262176:ONG327681 OXA262176:OXC327681 PGW262176:PGY327681 PQS262176:PQU327681 QAO262176:QAQ327681 QKK262176:QKM327681 QUG262176:QUI327681 REC262176:REE327681 RNY262176:ROA327681 RXU262176:RXW327681 SHQ262176:SHS327681 SRM262176:SRO327681 TBI262176:TBK327681 TLE262176:TLG327681 TVA262176:TVC327681 UEW262176:UEY327681 UOS262176:UOU327681 UYO262176:UYQ327681 VIK262176:VIM327681 VSG262176:VSI327681 WCC262176:WCE327681 WLY262176:WMA327681 WVU262176:WVW327681 L327712:O393217 JI327712:JK393217 TE327712:TG393217 ADA327712:ADC393217 AMW327712:AMY393217 AWS327712:AWU393217 BGO327712:BGQ393217 BQK327712:BQM393217 CAG327712:CAI393217 CKC327712:CKE393217 CTY327712:CUA393217 DDU327712:DDW393217 DNQ327712:DNS393217 DXM327712:DXO393217 EHI327712:EHK393217 ERE327712:ERG393217 FBA327712:FBC393217 FKW327712:FKY393217 FUS327712:FUU393217 GEO327712:GEQ393217 GOK327712:GOM393217 GYG327712:GYI393217 HIC327712:HIE393217 HRY327712:HSA393217 IBU327712:IBW393217 ILQ327712:ILS393217 IVM327712:IVO393217 JFI327712:JFK393217 JPE327712:JPG393217 JZA327712:JZC393217 KIW327712:KIY393217 KSS327712:KSU393217 LCO327712:LCQ393217 LMK327712:LMM393217 LWG327712:LWI393217 MGC327712:MGE393217 MPY327712:MQA393217 MZU327712:MZW393217 NJQ327712:NJS393217 NTM327712:NTO393217 ODI327712:ODK393217 ONE327712:ONG393217 OXA327712:OXC393217 PGW327712:PGY393217 PQS327712:PQU393217 QAO327712:QAQ393217 QKK327712:QKM393217 QUG327712:QUI393217 REC327712:REE393217 RNY327712:ROA393217 RXU327712:RXW393217 SHQ327712:SHS393217 SRM327712:SRO393217 TBI327712:TBK393217 TLE327712:TLG393217 TVA327712:TVC393217 UEW327712:UEY393217 UOS327712:UOU393217 UYO327712:UYQ393217 VIK327712:VIM393217 VSG327712:VSI393217 WCC327712:WCE393217 WLY327712:WMA393217 WVU327712:WVW393217 L393248:O458753 JI393248:JK458753 TE393248:TG458753 ADA393248:ADC458753 AMW393248:AMY458753 AWS393248:AWU458753 BGO393248:BGQ458753 BQK393248:BQM458753 CAG393248:CAI458753 CKC393248:CKE458753 CTY393248:CUA458753 DDU393248:DDW458753 DNQ393248:DNS458753 DXM393248:DXO458753 EHI393248:EHK458753 ERE393248:ERG458753 FBA393248:FBC458753 FKW393248:FKY458753 FUS393248:FUU458753 GEO393248:GEQ458753 GOK393248:GOM458753 GYG393248:GYI458753 HIC393248:HIE458753 HRY393248:HSA458753 IBU393248:IBW458753 ILQ393248:ILS458753 IVM393248:IVO458753 JFI393248:JFK458753 JPE393248:JPG458753 JZA393248:JZC458753 KIW393248:KIY458753 KSS393248:KSU458753 LCO393248:LCQ458753 LMK393248:LMM458753 LWG393248:LWI458753 MGC393248:MGE458753 MPY393248:MQA458753 MZU393248:MZW458753 NJQ393248:NJS458753 NTM393248:NTO458753 ODI393248:ODK458753 ONE393248:ONG458753 OXA393248:OXC458753 PGW393248:PGY458753 PQS393248:PQU458753 QAO393248:QAQ458753 QKK393248:QKM458753 QUG393248:QUI458753 REC393248:REE458753 RNY393248:ROA458753 RXU393248:RXW458753 SHQ393248:SHS458753 SRM393248:SRO458753 TBI393248:TBK458753 TLE393248:TLG458753 TVA393248:TVC458753 UEW393248:UEY458753 UOS393248:UOU458753 UYO393248:UYQ458753 VIK393248:VIM458753 VSG393248:VSI458753 WCC393248:WCE458753 WLY393248:WMA458753 WVU393248:WVW458753 L458784:O524289 JI458784:JK524289 TE458784:TG524289 ADA458784:ADC524289 AMW458784:AMY524289 AWS458784:AWU524289 BGO458784:BGQ524289 BQK458784:BQM524289 CAG458784:CAI524289 CKC458784:CKE524289 CTY458784:CUA524289 DDU458784:DDW524289 DNQ458784:DNS524289 DXM458784:DXO524289 EHI458784:EHK524289 ERE458784:ERG524289 FBA458784:FBC524289 FKW458784:FKY524289 FUS458784:FUU524289 GEO458784:GEQ524289 GOK458784:GOM524289 GYG458784:GYI524289 HIC458784:HIE524289 HRY458784:HSA524289 IBU458784:IBW524289 ILQ458784:ILS524289 IVM458784:IVO524289 JFI458784:JFK524289 JPE458784:JPG524289 JZA458784:JZC524289 KIW458784:KIY524289 KSS458784:KSU524289 LCO458784:LCQ524289 LMK458784:LMM524289 LWG458784:LWI524289 MGC458784:MGE524289 MPY458784:MQA524289 MZU458784:MZW524289 NJQ458784:NJS524289 NTM458784:NTO524289 ODI458784:ODK524289 ONE458784:ONG524289 OXA458784:OXC524289 PGW458784:PGY524289 PQS458784:PQU524289 QAO458784:QAQ524289 QKK458784:QKM524289 QUG458784:QUI524289 REC458784:REE524289 RNY458784:ROA524289 RXU458784:RXW524289 SHQ458784:SHS524289 SRM458784:SRO524289 TBI458784:TBK524289 TLE458784:TLG524289 TVA458784:TVC524289 UEW458784:UEY524289 UOS458784:UOU524289 UYO458784:UYQ524289 VIK458784:VIM524289 VSG458784:VSI524289 WCC458784:WCE524289 WLY458784:WMA524289 WVU458784:WVW524289 L524320:O589825 JI524320:JK589825 TE524320:TG589825 ADA524320:ADC589825 AMW524320:AMY589825 AWS524320:AWU589825 BGO524320:BGQ589825 BQK524320:BQM589825 CAG524320:CAI589825 CKC524320:CKE589825 CTY524320:CUA589825 DDU524320:DDW589825 DNQ524320:DNS589825 DXM524320:DXO589825 EHI524320:EHK589825 ERE524320:ERG589825 FBA524320:FBC589825 FKW524320:FKY589825 FUS524320:FUU589825 GEO524320:GEQ589825 GOK524320:GOM589825 GYG524320:GYI589825 HIC524320:HIE589825 HRY524320:HSA589825 IBU524320:IBW589825 ILQ524320:ILS589825 IVM524320:IVO589825 JFI524320:JFK589825 JPE524320:JPG589825 JZA524320:JZC589825 KIW524320:KIY589825 KSS524320:KSU589825 LCO524320:LCQ589825 LMK524320:LMM589825 LWG524320:LWI589825 MGC524320:MGE589825 MPY524320:MQA589825 MZU524320:MZW589825 NJQ524320:NJS589825 NTM524320:NTO589825 ODI524320:ODK589825 ONE524320:ONG589825 OXA524320:OXC589825 PGW524320:PGY589825 PQS524320:PQU589825 QAO524320:QAQ589825 QKK524320:QKM589825 QUG524320:QUI589825 REC524320:REE589825 RNY524320:ROA589825 RXU524320:RXW589825 SHQ524320:SHS589825 SRM524320:SRO589825 TBI524320:TBK589825 TLE524320:TLG589825 TVA524320:TVC589825 UEW524320:UEY589825 UOS524320:UOU589825 UYO524320:UYQ589825 VIK524320:VIM589825 VSG524320:VSI589825 WCC524320:WCE589825 WLY524320:WMA589825 WVU524320:WVW589825 L589856:O655361 JI589856:JK655361 TE589856:TG655361 ADA589856:ADC655361 AMW589856:AMY655361 AWS589856:AWU655361 BGO589856:BGQ655361 BQK589856:BQM655361 CAG589856:CAI655361 CKC589856:CKE655361 CTY589856:CUA655361 DDU589856:DDW655361 DNQ589856:DNS655361 DXM589856:DXO655361 EHI589856:EHK655361 ERE589856:ERG655361 FBA589856:FBC655361 FKW589856:FKY655361 FUS589856:FUU655361 GEO589856:GEQ655361 GOK589856:GOM655361 GYG589856:GYI655361 HIC589856:HIE655361 HRY589856:HSA655361 IBU589856:IBW655361 ILQ589856:ILS655361 IVM589856:IVO655361 JFI589856:JFK655361 JPE589856:JPG655361 JZA589856:JZC655361 KIW589856:KIY655361 KSS589856:KSU655361 LCO589856:LCQ655361 LMK589856:LMM655361 LWG589856:LWI655361 MGC589856:MGE655361 MPY589856:MQA655361 MZU589856:MZW655361 NJQ589856:NJS655361 NTM589856:NTO655361 ODI589856:ODK655361 ONE589856:ONG655361 OXA589856:OXC655361 PGW589856:PGY655361 PQS589856:PQU655361 QAO589856:QAQ655361 QKK589856:QKM655361 QUG589856:QUI655361 REC589856:REE655361 RNY589856:ROA655361 RXU589856:RXW655361 SHQ589856:SHS655361 SRM589856:SRO655361 TBI589856:TBK655361 TLE589856:TLG655361 TVA589856:TVC655361 UEW589856:UEY655361 UOS589856:UOU655361 UYO589856:UYQ655361 VIK589856:VIM655361 VSG589856:VSI655361 WCC589856:WCE655361 WLY589856:WMA655361 WVU589856:WVW655361 L655392:O720897 JI655392:JK720897 TE655392:TG720897 ADA655392:ADC720897 AMW655392:AMY720897 AWS655392:AWU720897 BGO655392:BGQ720897 BQK655392:BQM720897 CAG655392:CAI720897 CKC655392:CKE720897 CTY655392:CUA720897 DDU655392:DDW720897 DNQ655392:DNS720897 DXM655392:DXO720897 EHI655392:EHK720897 ERE655392:ERG720897 FBA655392:FBC720897 FKW655392:FKY720897 FUS655392:FUU720897 GEO655392:GEQ720897 GOK655392:GOM720897 GYG655392:GYI720897 HIC655392:HIE720897 HRY655392:HSA720897 IBU655392:IBW720897 ILQ655392:ILS720897 IVM655392:IVO720897 JFI655392:JFK720897 JPE655392:JPG720897 JZA655392:JZC720897 KIW655392:KIY720897 KSS655392:KSU720897 LCO655392:LCQ720897 LMK655392:LMM720897 LWG655392:LWI720897 MGC655392:MGE720897 MPY655392:MQA720897 MZU655392:MZW720897 NJQ655392:NJS720897 NTM655392:NTO720897 ODI655392:ODK720897 ONE655392:ONG720897 OXA655392:OXC720897 PGW655392:PGY720897 PQS655392:PQU720897 QAO655392:QAQ720897 QKK655392:QKM720897 QUG655392:QUI720897 REC655392:REE720897 RNY655392:ROA720897 RXU655392:RXW720897 SHQ655392:SHS720897 SRM655392:SRO720897 TBI655392:TBK720897 TLE655392:TLG720897 TVA655392:TVC720897 UEW655392:UEY720897 UOS655392:UOU720897 UYO655392:UYQ720897 VIK655392:VIM720897 VSG655392:VSI720897 WCC655392:WCE720897 WLY655392:WMA720897 WVU655392:WVW720897 L720928:O786433 JI720928:JK786433 TE720928:TG786433 ADA720928:ADC786433 AMW720928:AMY786433 AWS720928:AWU786433 BGO720928:BGQ786433 BQK720928:BQM786433 CAG720928:CAI786433 CKC720928:CKE786433 CTY720928:CUA786433 DDU720928:DDW786433 DNQ720928:DNS786433 DXM720928:DXO786433 EHI720928:EHK786433 ERE720928:ERG786433 FBA720928:FBC786433 FKW720928:FKY786433 FUS720928:FUU786433 GEO720928:GEQ786433 GOK720928:GOM786433 GYG720928:GYI786433 HIC720928:HIE786433 HRY720928:HSA786433 IBU720928:IBW786433 ILQ720928:ILS786433 IVM720928:IVO786433 JFI720928:JFK786433 JPE720928:JPG786433 JZA720928:JZC786433 KIW720928:KIY786433 KSS720928:KSU786433 LCO720928:LCQ786433 LMK720928:LMM786433 LWG720928:LWI786433 MGC720928:MGE786433 MPY720928:MQA786433 MZU720928:MZW786433 NJQ720928:NJS786433 NTM720928:NTO786433 ODI720928:ODK786433 ONE720928:ONG786433 OXA720928:OXC786433 PGW720928:PGY786433 PQS720928:PQU786433 QAO720928:QAQ786433 QKK720928:QKM786433 QUG720928:QUI786433 REC720928:REE786433 RNY720928:ROA786433 RXU720928:RXW786433 SHQ720928:SHS786433 SRM720928:SRO786433 TBI720928:TBK786433 TLE720928:TLG786433 TVA720928:TVC786433 UEW720928:UEY786433 UOS720928:UOU786433 UYO720928:UYQ786433 VIK720928:VIM786433 VSG720928:VSI786433 WCC720928:WCE786433 WLY720928:WMA786433 WVU720928:WVW786433 L786464:O851969 JI786464:JK851969 TE786464:TG851969 ADA786464:ADC851969 AMW786464:AMY851969 AWS786464:AWU851969 BGO786464:BGQ851969 BQK786464:BQM851969 CAG786464:CAI851969 CKC786464:CKE851969 CTY786464:CUA851969 DDU786464:DDW851969 DNQ786464:DNS851969 DXM786464:DXO851969 EHI786464:EHK851969 ERE786464:ERG851969 FBA786464:FBC851969 FKW786464:FKY851969 FUS786464:FUU851969 GEO786464:GEQ851969 GOK786464:GOM851969 GYG786464:GYI851969 HIC786464:HIE851969 HRY786464:HSA851969 IBU786464:IBW851969 ILQ786464:ILS851969 IVM786464:IVO851969 JFI786464:JFK851969 JPE786464:JPG851969 JZA786464:JZC851969 KIW786464:KIY851969 KSS786464:KSU851969 LCO786464:LCQ851969 LMK786464:LMM851969 LWG786464:LWI851969 MGC786464:MGE851969 MPY786464:MQA851969 MZU786464:MZW851969 NJQ786464:NJS851969 NTM786464:NTO851969 ODI786464:ODK851969 ONE786464:ONG851969 OXA786464:OXC851969 PGW786464:PGY851969 PQS786464:PQU851969 QAO786464:QAQ851969 QKK786464:QKM851969 QUG786464:QUI851969 REC786464:REE851969 RNY786464:ROA851969 RXU786464:RXW851969 SHQ786464:SHS851969 SRM786464:SRO851969 TBI786464:TBK851969 TLE786464:TLG851969 TVA786464:TVC851969 UEW786464:UEY851969 UOS786464:UOU851969 UYO786464:UYQ851969 VIK786464:VIM851969 VSG786464:VSI851969 WCC786464:WCE851969 WLY786464:WMA851969 WVU786464:WVW851969 L852000:O917505 JI852000:JK917505 TE852000:TG917505 ADA852000:ADC917505 AMW852000:AMY917505 AWS852000:AWU917505 BGO852000:BGQ917505 BQK852000:BQM917505 CAG852000:CAI917505 CKC852000:CKE917505 CTY852000:CUA917505 DDU852000:DDW917505 DNQ852000:DNS917505 DXM852000:DXO917505 EHI852000:EHK917505 ERE852000:ERG917505 FBA852000:FBC917505 FKW852000:FKY917505 FUS852000:FUU917505 GEO852000:GEQ917505 GOK852000:GOM917505 GYG852000:GYI917505 HIC852000:HIE917505 HRY852000:HSA917505 IBU852000:IBW917505 ILQ852000:ILS917505 IVM852000:IVO917505 JFI852000:JFK917505 JPE852000:JPG917505 JZA852000:JZC917505 KIW852000:KIY917505 KSS852000:KSU917505 LCO852000:LCQ917505 LMK852000:LMM917505 LWG852000:LWI917505 MGC852000:MGE917505 MPY852000:MQA917505 MZU852000:MZW917505 NJQ852000:NJS917505 NTM852000:NTO917505 ODI852000:ODK917505 ONE852000:ONG917505 OXA852000:OXC917505 PGW852000:PGY917505 PQS852000:PQU917505 QAO852000:QAQ917505 QKK852000:QKM917505 QUG852000:QUI917505 REC852000:REE917505 RNY852000:ROA917505 RXU852000:RXW917505 SHQ852000:SHS917505 SRM852000:SRO917505 TBI852000:TBK917505 TLE852000:TLG917505 TVA852000:TVC917505 UEW852000:UEY917505 UOS852000:UOU917505 UYO852000:UYQ917505 VIK852000:VIM917505 VSG852000:VSI917505 WCC852000:WCE917505 WLY852000:WMA917505 WVU852000:WVW917505 L917536:O983041 JI917536:JK983041 TE917536:TG983041 ADA917536:ADC983041 AMW917536:AMY983041 AWS917536:AWU983041 BGO917536:BGQ983041 BQK917536:BQM983041 CAG917536:CAI983041 CKC917536:CKE983041 CTY917536:CUA983041 DDU917536:DDW983041 DNQ917536:DNS983041 DXM917536:DXO983041 EHI917536:EHK983041 ERE917536:ERG983041 FBA917536:FBC983041 FKW917536:FKY983041 FUS917536:FUU983041 GEO917536:GEQ983041 GOK917536:GOM983041 GYG917536:GYI983041 HIC917536:HIE983041 HRY917536:HSA983041 IBU917536:IBW983041 ILQ917536:ILS983041 IVM917536:IVO983041 JFI917536:JFK983041 JPE917536:JPG983041 JZA917536:JZC983041 KIW917536:KIY983041 KSS917536:KSU983041 LCO917536:LCQ983041 LMK917536:LMM983041 LWG917536:LWI983041 MGC917536:MGE983041 MPY917536:MQA983041 MZU917536:MZW983041 NJQ917536:NJS983041 NTM917536:NTO983041 ODI917536:ODK983041 ONE917536:ONG983041 OXA917536:OXC983041 PGW917536:PGY983041 PQS917536:PQU983041 QAO917536:QAQ983041 QKK917536:QKM983041 QUG917536:QUI983041 REC917536:REE983041 RNY917536:ROA983041 RXU917536:RXW983041 SHQ917536:SHS983041 SRM917536:SRO983041 TBI917536:TBK983041 TLE917536:TLG983041 TVA917536:TVC983041 UEW917536:UEY983041 UOS917536:UOU983041 UYO917536:UYQ983041 VIK917536:VIM983041 VSG917536:VSI983041 WCC917536:WCE983041 WLY917536:WMA983041 WVU917536:WVW983041 L983072:O1048576 JI983072:JK1048576 TE983072:TG1048576 ADA983072:ADC1048576 AMW983072:AMY1048576 AWS983072:AWU1048576 BGO983072:BGQ1048576 BQK983072:BQM1048576 CAG983072:CAI1048576 CKC983072:CKE1048576 CTY983072:CUA1048576 DDU983072:DDW1048576 DNQ983072:DNS1048576 DXM983072:DXO1048576 EHI983072:EHK1048576 ERE983072:ERG1048576 FBA983072:FBC1048576 FKW983072:FKY1048576 FUS983072:FUU1048576 GEO983072:GEQ1048576 GOK983072:GOM1048576 GYG983072:GYI1048576 HIC983072:HIE1048576 HRY983072:HSA1048576 IBU983072:IBW1048576 ILQ983072:ILS1048576 IVM983072:IVO1048576 JFI983072:JFK1048576 JPE983072:JPG1048576 JZA983072:JZC1048576 KIW983072:KIY1048576 KSS983072:KSU1048576 LCO983072:LCQ1048576 LMK983072:LMM1048576 LWG983072:LWI1048576 MGC983072:MGE1048576 MPY983072:MQA1048576 MZU983072:MZW1048576 NJQ983072:NJS1048576 NTM983072:NTO1048576 ODI983072:ODK1048576 ONE983072:ONG1048576 OXA983072:OXC1048576 PGW983072:PGY1048576 PQS983072:PQU1048576 QAO983072:QAQ1048576 QKK983072:QKM1048576 QUG983072:QUI1048576 REC983072:REE1048576 RNY983072:ROA1048576 RXU983072:RXW1048576 SHQ983072:SHS1048576 SRM983072:SRO1048576 TBI983072:TBK1048576 TLE983072:TLG1048576 TVA983072:TVC1048576 UEW983072:UEY1048576 UOS983072:UOU1048576 UYO983072:UYQ1048576 VIK983072:VIM1048576 VSG983072:VSI1048576 WCC983072:WCE1048576 WLY983072:WMA1048576 WVU983072:WVW1048576 K4:N4 JH4:JJ4 TD4:TF4 ACZ4:ADB4 AMV4:AMX4 AWR4:AWT4 BGN4:BGP4 BQJ4:BQL4 CAF4:CAH4 CKB4:CKD4 CTX4:CTZ4 DDT4:DDV4 DNP4:DNR4 DXL4:DXN4 EHH4:EHJ4 ERD4:ERF4 FAZ4:FBB4 FKV4:FKX4 FUR4:FUT4 GEN4:GEP4 GOJ4:GOL4 GYF4:GYH4 HIB4:HID4 HRX4:HRZ4 IBT4:IBV4 ILP4:ILR4 IVL4:IVN4 JFH4:JFJ4 JPD4:JPF4 JYZ4:JZB4 KIV4:KIX4 KSR4:KST4 LCN4:LCP4 LMJ4:LML4 LWF4:LWH4 MGB4:MGD4 MPX4:MPZ4 MZT4:MZV4 NJP4:NJR4 NTL4:NTN4 ODH4:ODJ4 OND4:ONF4 OWZ4:OXB4 PGV4:PGX4 PQR4:PQT4 QAN4:QAP4 QKJ4:QKL4 QUF4:QUH4 REB4:RED4 RNX4:RNZ4 RXT4:RXV4 SHP4:SHR4 SRL4:SRN4 TBH4:TBJ4 TLD4:TLF4 TUZ4:TVB4 UEV4:UEX4 UOR4:UOT4 UYN4:UYP4 VIJ4:VIL4 VSF4:VSH4 WCB4:WCD4 WLX4:WLZ4 WVT4:WVV4 K65540:N65540 JH65540:JJ65540 TD65540:TF65540 ACZ65540:ADB65540 AMV65540:AMX65540 AWR65540:AWT65540 BGN65540:BGP65540 BQJ65540:BQL65540 CAF65540:CAH65540 CKB65540:CKD65540 CTX65540:CTZ65540 DDT65540:DDV65540 DNP65540:DNR65540 DXL65540:DXN65540 EHH65540:EHJ65540 ERD65540:ERF65540 FAZ65540:FBB65540 FKV65540:FKX65540 FUR65540:FUT65540 GEN65540:GEP65540 GOJ65540:GOL65540 GYF65540:GYH65540 HIB65540:HID65540 HRX65540:HRZ65540 IBT65540:IBV65540 ILP65540:ILR65540 IVL65540:IVN65540 JFH65540:JFJ65540 JPD65540:JPF65540 JYZ65540:JZB65540 KIV65540:KIX65540 KSR65540:KST65540 LCN65540:LCP65540 LMJ65540:LML65540 LWF65540:LWH65540 MGB65540:MGD65540 MPX65540:MPZ65540 MZT65540:MZV65540 NJP65540:NJR65540 NTL65540:NTN65540 ODH65540:ODJ65540 OND65540:ONF65540 OWZ65540:OXB65540 PGV65540:PGX65540 PQR65540:PQT65540 QAN65540:QAP65540 QKJ65540:QKL65540 QUF65540:QUH65540 REB65540:RED65540 RNX65540:RNZ65540 RXT65540:RXV65540 SHP65540:SHR65540 SRL65540:SRN65540 TBH65540:TBJ65540 TLD65540:TLF65540 TUZ65540:TVB65540 UEV65540:UEX65540 UOR65540:UOT65540 UYN65540:UYP65540 VIJ65540:VIL65540 VSF65540:VSH65540 WCB65540:WCD65540 WLX65540:WLZ65540 WVT65540:WVV65540 K131076:N131076 JH131076:JJ131076 TD131076:TF131076 ACZ131076:ADB131076 AMV131076:AMX131076 AWR131076:AWT131076 BGN131076:BGP131076 BQJ131076:BQL131076 CAF131076:CAH131076 CKB131076:CKD131076 CTX131076:CTZ131076 DDT131076:DDV131076 DNP131076:DNR131076 DXL131076:DXN131076 EHH131076:EHJ131076 ERD131076:ERF131076 FAZ131076:FBB131076 FKV131076:FKX131076 FUR131076:FUT131076 GEN131076:GEP131076 GOJ131076:GOL131076 GYF131076:GYH131076 HIB131076:HID131076 HRX131076:HRZ131076 IBT131076:IBV131076 ILP131076:ILR131076 IVL131076:IVN131076 JFH131076:JFJ131076 JPD131076:JPF131076 JYZ131076:JZB131076 KIV131076:KIX131076 KSR131076:KST131076 LCN131076:LCP131076 LMJ131076:LML131076 LWF131076:LWH131076 MGB131076:MGD131076 MPX131076:MPZ131076 MZT131076:MZV131076 NJP131076:NJR131076 NTL131076:NTN131076 ODH131076:ODJ131076 OND131076:ONF131076 OWZ131076:OXB131076 PGV131076:PGX131076 PQR131076:PQT131076 QAN131076:QAP131076 QKJ131076:QKL131076 QUF131076:QUH131076 REB131076:RED131076 RNX131076:RNZ131076 RXT131076:RXV131076 SHP131076:SHR131076 SRL131076:SRN131076 TBH131076:TBJ131076 TLD131076:TLF131076 TUZ131076:TVB131076 UEV131076:UEX131076 UOR131076:UOT131076 UYN131076:UYP131076 VIJ131076:VIL131076 VSF131076:VSH131076 WCB131076:WCD131076 WLX131076:WLZ131076 WVT131076:WVV131076 K196612:N196612 JH196612:JJ196612 TD196612:TF196612 ACZ196612:ADB196612 AMV196612:AMX196612 AWR196612:AWT196612 BGN196612:BGP196612 BQJ196612:BQL196612 CAF196612:CAH196612 CKB196612:CKD196612 CTX196612:CTZ196612 DDT196612:DDV196612 DNP196612:DNR196612 DXL196612:DXN196612 EHH196612:EHJ196612 ERD196612:ERF196612 FAZ196612:FBB196612 FKV196612:FKX196612 FUR196612:FUT196612 GEN196612:GEP196612 GOJ196612:GOL196612 GYF196612:GYH196612 HIB196612:HID196612 HRX196612:HRZ196612 IBT196612:IBV196612 ILP196612:ILR196612 IVL196612:IVN196612 JFH196612:JFJ196612 JPD196612:JPF196612 JYZ196612:JZB196612 KIV196612:KIX196612 KSR196612:KST196612 LCN196612:LCP196612 LMJ196612:LML196612 LWF196612:LWH196612 MGB196612:MGD196612 MPX196612:MPZ196612 MZT196612:MZV196612 NJP196612:NJR196612 NTL196612:NTN196612 ODH196612:ODJ196612 OND196612:ONF196612 OWZ196612:OXB196612 PGV196612:PGX196612 PQR196612:PQT196612 QAN196612:QAP196612 QKJ196612:QKL196612 QUF196612:QUH196612 REB196612:RED196612 RNX196612:RNZ196612 RXT196612:RXV196612 SHP196612:SHR196612 SRL196612:SRN196612 TBH196612:TBJ196612 TLD196612:TLF196612 TUZ196612:TVB196612 UEV196612:UEX196612 UOR196612:UOT196612 UYN196612:UYP196612 VIJ196612:VIL196612 VSF196612:VSH196612 WCB196612:WCD196612 WLX196612:WLZ196612 WVT196612:WVV196612 K262148:N262148 JH262148:JJ262148 TD262148:TF262148 ACZ262148:ADB262148 AMV262148:AMX262148 AWR262148:AWT262148 BGN262148:BGP262148 BQJ262148:BQL262148 CAF262148:CAH262148 CKB262148:CKD262148 CTX262148:CTZ262148 DDT262148:DDV262148 DNP262148:DNR262148 DXL262148:DXN262148 EHH262148:EHJ262148 ERD262148:ERF262148 FAZ262148:FBB262148 FKV262148:FKX262148 FUR262148:FUT262148 GEN262148:GEP262148 GOJ262148:GOL262148 GYF262148:GYH262148 HIB262148:HID262148 HRX262148:HRZ262148 IBT262148:IBV262148 ILP262148:ILR262148 IVL262148:IVN262148 JFH262148:JFJ262148 JPD262148:JPF262148 JYZ262148:JZB262148 KIV262148:KIX262148 KSR262148:KST262148 LCN262148:LCP262148 LMJ262148:LML262148 LWF262148:LWH262148 MGB262148:MGD262148 MPX262148:MPZ262148 MZT262148:MZV262148 NJP262148:NJR262148 NTL262148:NTN262148 ODH262148:ODJ262148 OND262148:ONF262148 OWZ262148:OXB262148 PGV262148:PGX262148 PQR262148:PQT262148 QAN262148:QAP262148 QKJ262148:QKL262148 QUF262148:QUH262148 REB262148:RED262148 RNX262148:RNZ262148 RXT262148:RXV262148 SHP262148:SHR262148 SRL262148:SRN262148 TBH262148:TBJ262148 TLD262148:TLF262148 TUZ262148:TVB262148 UEV262148:UEX262148 UOR262148:UOT262148 UYN262148:UYP262148 VIJ262148:VIL262148 VSF262148:VSH262148 WCB262148:WCD262148 WLX262148:WLZ262148 WVT262148:WVV262148 K327684:N327684 JH327684:JJ327684 TD327684:TF327684 ACZ327684:ADB327684 AMV327684:AMX327684 AWR327684:AWT327684 BGN327684:BGP327684 BQJ327684:BQL327684 CAF327684:CAH327684 CKB327684:CKD327684 CTX327684:CTZ327684 DDT327684:DDV327684 DNP327684:DNR327684 DXL327684:DXN327684 EHH327684:EHJ327684 ERD327684:ERF327684 FAZ327684:FBB327684 FKV327684:FKX327684 FUR327684:FUT327684 GEN327684:GEP327684 GOJ327684:GOL327684 GYF327684:GYH327684 HIB327684:HID327684 HRX327684:HRZ327684 IBT327684:IBV327684 ILP327684:ILR327684 IVL327684:IVN327684 JFH327684:JFJ327684 JPD327684:JPF327684 JYZ327684:JZB327684 KIV327684:KIX327684 KSR327684:KST327684 LCN327684:LCP327684 LMJ327684:LML327684 LWF327684:LWH327684 MGB327684:MGD327684 MPX327684:MPZ327684 MZT327684:MZV327684 NJP327684:NJR327684 NTL327684:NTN327684 ODH327684:ODJ327684 OND327684:ONF327684 OWZ327684:OXB327684 PGV327684:PGX327684 PQR327684:PQT327684 QAN327684:QAP327684 QKJ327684:QKL327684 QUF327684:QUH327684 REB327684:RED327684 RNX327684:RNZ327684 RXT327684:RXV327684 SHP327684:SHR327684 SRL327684:SRN327684 TBH327684:TBJ327684 TLD327684:TLF327684 TUZ327684:TVB327684 UEV327684:UEX327684 UOR327684:UOT327684 UYN327684:UYP327684 VIJ327684:VIL327684 VSF327684:VSH327684 WCB327684:WCD327684 WLX327684:WLZ327684 WVT327684:WVV327684 K393220:N393220 JH393220:JJ393220 TD393220:TF393220 ACZ393220:ADB393220 AMV393220:AMX393220 AWR393220:AWT393220 BGN393220:BGP393220 BQJ393220:BQL393220 CAF393220:CAH393220 CKB393220:CKD393220 CTX393220:CTZ393220 DDT393220:DDV393220 DNP393220:DNR393220 DXL393220:DXN393220 EHH393220:EHJ393220 ERD393220:ERF393220 FAZ393220:FBB393220 FKV393220:FKX393220 FUR393220:FUT393220 GEN393220:GEP393220 GOJ393220:GOL393220 GYF393220:GYH393220 HIB393220:HID393220 HRX393220:HRZ393220 IBT393220:IBV393220 ILP393220:ILR393220 IVL393220:IVN393220 JFH393220:JFJ393220 JPD393220:JPF393220 JYZ393220:JZB393220 KIV393220:KIX393220 KSR393220:KST393220 LCN393220:LCP393220 LMJ393220:LML393220 LWF393220:LWH393220 MGB393220:MGD393220 MPX393220:MPZ393220 MZT393220:MZV393220 NJP393220:NJR393220 NTL393220:NTN393220 ODH393220:ODJ393220 OND393220:ONF393220 OWZ393220:OXB393220 PGV393220:PGX393220 PQR393220:PQT393220 QAN393220:QAP393220 QKJ393220:QKL393220 QUF393220:QUH393220 REB393220:RED393220 RNX393220:RNZ393220 RXT393220:RXV393220 SHP393220:SHR393220 SRL393220:SRN393220 TBH393220:TBJ393220 TLD393220:TLF393220 TUZ393220:TVB393220 UEV393220:UEX393220 UOR393220:UOT393220 UYN393220:UYP393220 VIJ393220:VIL393220 VSF393220:VSH393220 WCB393220:WCD393220 WLX393220:WLZ393220 WVT393220:WVV393220 K458756:N458756 JH458756:JJ458756 TD458756:TF458756 ACZ458756:ADB458756 AMV458756:AMX458756 AWR458756:AWT458756 BGN458756:BGP458756 BQJ458756:BQL458756 CAF458756:CAH458756 CKB458756:CKD458756 CTX458756:CTZ458756 DDT458756:DDV458756 DNP458756:DNR458756 DXL458756:DXN458756 EHH458756:EHJ458756 ERD458756:ERF458756 FAZ458756:FBB458756 FKV458756:FKX458756 FUR458756:FUT458756 GEN458756:GEP458756 GOJ458756:GOL458756 GYF458756:GYH458756 HIB458756:HID458756 HRX458756:HRZ458756 IBT458756:IBV458756 ILP458756:ILR458756 IVL458756:IVN458756 JFH458756:JFJ458756 JPD458756:JPF458756 JYZ458756:JZB458756 KIV458756:KIX458756 KSR458756:KST458756 LCN458756:LCP458756 LMJ458756:LML458756 LWF458756:LWH458756 MGB458756:MGD458756 MPX458756:MPZ458756 MZT458756:MZV458756 NJP458756:NJR458756 NTL458756:NTN458756 ODH458756:ODJ458756 OND458756:ONF458756 OWZ458756:OXB458756 PGV458756:PGX458756 PQR458756:PQT458756 QAN458756:QAP458756 QKJ458756:QKL458756 QUF458756:QUH458756 REB458756:RED458756 RNX458756:RNZ458756 RXT458756:RXV458756 SHP458756:SHR458756 SRL458756:SRN458756 TBH458756:TBJ458756 TLD458756:TLF458756 TUZ458756:TVB458756 UEV458756:UEX458756 UOR458756:UOT458756 UYN458756:UYP458756 VIJ458756:VIL458756 VSF458756:VSH458756 WCB458756:WCD458756 WLX458756:WLZ458756 WVT458756:WVV458756 K524292:N524292 JH524292:JJ524292 TD524292:TF524292 ACZ524292:ADB524292 AMV524292:AMX524292 AWR524292:AWT524292 BGN524292:BGP524292 BQJ524292:BQL524292 CAF524292:CAH524292 CKB524292:CKD524292 CTX524292:CTZ524292 DDT524292:DDV524292 DNP524292:DNR524292 DXL524292:DXN524292 EHH524292:EHJ524292 ERD524292:ERF524292 FAZ524292:FBB524292 FKV524292:FKX524292 FUR524292:FUT524292 GEN524292:GEP524292 GOJ524292:GOL524292 GYF524292:GYH524292 HIB524292:HID524292 HRX524292:HRZ524292 IBT524292:IBV524292 ILP524292:ILR524292 IVL524292:IVN524292 JFH524292:JFJ524292 JPD524292:JPF524292 JYZ524292:JZB524292 KIV524292:KIX524292 KSR524292:KST524292 LCN524292:LCP524292 LMJ524292:LML524292 LWF524292:LWH524292 MGB524292:MGD524292 MPX524292:MPZ524292 MZT524292:MZV524292 NJP524292:NJR524292 NTL524292:NTN524292 ODH524292:ODJ524292 OND524292:ONF524292 OWZ524292:OXB524292 PGV524292:PGX524292 PQR524292:PQT524292 QAN524292:QAP524292 QKJ524292:QKL524292 QUF524292:QUH524292 REB524292:RED524292 RNX524292:RNZ524292 RXT524292:RXV524292 SHP524292:SHR524292 SRL524292:SRN524292 TBH524292:TBJ524292 TLD524292:TLF524292 TUZ524292:TVB524292 UEV524292:UEX524292 UOR524292:UOT524292 UYN524292:UYP524292 VIJ524292:VIL524292 VSF524292:VSH524292 WCB524292:WCD524292 WLX524292:WLZ524292 WVT524292:WVV524292 K589828:N589828 JH589828:JJ589828 TD589828:TF589828 ACZ589828:ADB589828 AMV589828:AMX589828 AWR589828:AWT589828 BGN589828:BGP589828 BQJ589828:BQL589828 CAF589828:CAH589828 CKB589828:CKD589828 CTX589828:CTZ589828 DDT589828:DDV589828 DNP589828:DNR589828 DXL589828:DXN589828 EHH589828:EHJ589828 ERD589828:ERF589828 FAZ589828:FBB589828 FKV589828:FKX589828 FUR589828:FUT589828 GEN589828:GEP589828 GOJ589828:GOL589828 GYF589828:GYH589828 HIB589828:HID589828 HRX589828:HRZ589828 IBT589828:IBV589828 ILP589828:ILR589828 IVL589828:IVN589828 JFH589828:JFJ589828 JPD589828:JPF589828 JYZ589828:JZB589828 KIV589828:KIX589828 KSR589828:KST589828 LCN589828:LCP589828 LMJ589828:LML589828 LWF589828:LWH589828 MGB589828:MGD589828 MPX589828:MPZ589828 MZT589828:MZV589828 NJP589828:NJR589828 NTL589828:NTN589828 ODH589828:ODJ589828 OND589828:ONF589828 OWZ589828:OXB589828 PGV589828:PGX589828 PQR589828:PQT589828 QAN589828:QAP589828 QKJ589828:QKL589828 QUF589828:QUH589828 REB589828:RED589828 RNX589828:RNZ589828 RXT589828:RXV589828 SHP589828:SHR589828 SRL589828:SRN589828 TBH589828:TBJ589828 TLD589828:TLF589828 TUZ589828:TVB589828 UEV589828:UEX589828 UOR589828:UOT589828 UYN589828:UYP589828 VIJ589828:VIL589828 VSF589828:VSH589828 WCB589828:WCD589828 WLX589828:WLZ589828 WVT589828:WVV589828 K655364:N655364 JH655364:JJ655364 TD655364:TF655364 ACZ655364:ADB655364 AMV655364:AMX655364 AWR655364:AWT655364 BGN655364:BGP655364 BQJ655364:BQL655364 CAF655364:CAH655364 CKB655364:CKD655364 CTX655364:CTZ655364 DDT655364:DDV655364 DNP655364:DNR655364 DXL655364:DXN655364 EHH655364:EHJ655364 ERD655364:ERF655364 FAZ655364:FBB655364 FKV655364:FKX655364 FUR655364:FUT655364 GEN655364:GEP655364 GOJ655364:GOL655364 GYF655364:GYH655364 HIB655364:HID655364 HRX655364:HRZ655364 IBT655364:IBV655364 ILP655364:ILR655364 IVL655364:IVN655364 JFH655364:JFJ655364 JPD655364:JPF655364 JYZ655364:JZB655364 KIV655364:KIX655364 KSR655364:KST655364 LCN655364:LCP655364 LMJ655364:LML655364 LWF655364:LWH655364 MGB655364:MGD655364 MPX655364:MPZ655364 MZT655364:MZV655364 NJP655364:NJR655364 NTL655364:NTN655364 ODH655364:ODJ655364 OND655364:ONF655364 OWZ655364:OXB655364 PGV655364:PGX655364 PQR655364:PQT655364 QAN655364:QAP655364 QKJ655364:QKL655364 QUF655364:QUH655364 REB655364:RED655364 RNX655364:RNZ655364 RXT655364:RXV655364 SHP655364:SHR655364 SRL655364:SRN655364 TBH655364:TBJ655364 TLD655364:TLF655364 TUZ655364:TVB655364 UEV655364:UEX655364 UOR655364:UOT655364 UYN655364:UYP655364 VIJ655364:VIL655364 VSF655364:VSH655364 WCB655364:WCD655364 WLX655364:WLZ655364 WVT655364:WVV655364 K720900:N720900 JH720900:JJ720900 TD720900:TF720900 ACZ720900:ADB720900 AMV720900:AMX720900 AWR720900:AWT720900 BGN720900:BGP720900 BQJ720900:BQL720900 CAF720900:CAH720900 CKB720900:CKD720900 CTX720900:CTZ720900 DDT720900:DDV720900 DNP720900:DNR720900 DXL720900:DXN720900 EHH720900:EHJ720900 ERD720900:ERF720900 FAZ720900:FBB720900 FKV720900:FKX720900 FUR720900:FUT720900 GEN720900:GEP720900 GOJ720900:GOL720900 GYF720900:GYH720900 HIB720900:HID720900 HRX720900:HRZ720900 IBT720900:IBV720900 ILP720900:ILR720900 IVL720900:IVN720900 JFH720900:JFJ720900 JPD720900:JPF720900 JYZ720900:JZB720900 KIV720900:KIX720900 KSR720900:KST720900 LCN720900:LCP720900 LMJ720900:LML720900 LWF720900:LWH720900 MGB720900:MGD720900 MPX720900:MPZ720900 MZT720900:MZV720900 NJP720900:NJR720900 NTL720900:NTN720900 ODH720900:ODJ720900 OND720900:ONF720900 OWZ720900:OXB720900 PGV720900:PGX720900 PQR720900:PQT720900 QAN720900:QAP720900 QKJ720900:QKL720900 QUF720900:QUH720900 REB720900:RED720900 RNX720900:RNZ720900 RXT720900:RXV720900 SHP720900:SHR720900 SRL720900:SRN720900 TBH720900:TBJ720900 TLD720900:TLF720900 TUZ720900:TVB720900 UEV720900:UEX720900 UOR720900:UOT720900 UYN720900:UYP720900 VIJ720900:VIL720900 VSF720900:VSH720900 WCB720900:WCD720900 WLX720900:WLZ720900 WVT720900:WVV720900 K786436:N786436 JH786436:JJ786436 TD786436:TF786436 ACZ786436:ADB786436 AMV786436:AMX786436 AWR786436:AWT786436 BGN786436:BGP786436 BQJ786436:BQL786436 CAF786436:CAH786436 CKB786436:CKD786436 CTX786436:CTZ786436 DDT786436:DDV786436 DNP786436:DNR786436 DXL786436:DXN786436 EHH786436:EHJ786436 ERD786436:ERF786436 FAZ786436:FBB786436 FKV786436:FKX786436 FUR786436:FUT786436 GEN786436:GEP786436 GOJ786436:GOL786436 GYF786436:GYH786436 HIB786436:HID786436 HRX786436:HRZ786436 IBT786436:IBV786436 ILP786436:ILR786436 IVL786436:IVN786436 JFH786436:JFJ786436 JPD786436:JPF786436 JYZ786436:JZB786436 KIV786436:KIX786436 KSR786436:KST786436 LCN786436:LCP786436 LMJ786436:LML786436 LWF786436:LWH786436 MGB786436:MGD786436 MPX786436:MPZ786436 MZT786436:MZV786436 NJP786436:NJR786436 NTL786436:NTN786436 ODH786436:ODJ786436 OND786436:ONF786436 OWZ786436:OXB786436 PGV786436:PGX786436 PQR786436:PQT786436 QAN786436:QAP786436 QKJ786436:QKL786436 QUF786436:QUH786436 REB786436:RED786436 RNX786436:RNZ786436 RXT786436:RXV786436 SHP786436:SHR786436 SRL786436:SRN786436 TBH786436:TBJ786436 TLD786436:TLF786436 TUZ786436:TVB786436 UEV786436:UEX786436 UOR786436:UOT786436 UYN786436:UYP786436 VIJ786436:VIL786436 VSF786436:VSH786436 WCB786436:WCD786436 WLX786436:WLZ786436 WVT786436:WVV786436 K851972:N851972 JH851972:JJ851972 TD851972:TF851972 ACZ851972:ADB851972 AMV851972:AMX851972 AWR851972:AWT851972 BGN851972:BGP851972 BQJ851972:BQL851972 CAF851972:CAH851972 CKB851972:CKD851972 CTX851972:CTZ851972 DDT851972:DDV851972 DNP851972:DNR851972 DXL851972:DXN851972 EHH851972:EHJ851972 ERD851972:ERF851972 FAZ851972:FBB851972 FKV851972:FKX851972 FUR851972:FUT851972 GEN851972:GEP851972 GOJ851972:GOL851972 GYF851972:GYH851972 HIB851972:HID851972 HRX851972:HRZ851972 IBT851972:IBV851972 ILP851972:ILR851972 IVL851972:IVN851972 JFH851972:JFJ851972 JPD851972:JPF851972 JYZ851972:JZB851972 KIV851972:KIX851972 KSR851972:KST851972 LCN851972:LCP851972 LMJ851972:LML851972 LWF851972:LWH851972 MGB851972:MGD851972 MPX851972:MPZ851972 MZT851972:MZV851972 NJP851972:NJR851972 NTL851972:NTN851972 ODH851972:ODJ851972 OND851972:ONF851972 OWZ851972:OXB851972 PGV851972:PGX851972 PQR851972:PQT851972 QAN851972:QAP851972 QKJ851972:QKL851972 QUF851972:QUH851972 REB851972:RED851972 RNX851972:RNZ851972 RXT851972:RXV851972 SHP851972:SHR851972 SRL851972:SRN851972 TBH851972:TBJ851972 TLD851972:TLF851972 TUZ851972:TVB851972 UEV851972:UEX851972 UOR851972:UOT851972 UYN851972:UYP851972 VIJ851972:VIL851972 VSF851972:VSH851972 WCB851972:WCD851972 WLX851972:WLZ851972 WVT851972:WVV851972 K917508:N917508 JH917508:JJ917508 TD917508:TF917508 ACZ917508:ADB917508 AMV917508:AMX917508 AWR917508:AWT917508 BGN917508:BGP917508 BQJ917508:BQL917508 CAF917508:CAH917508 CKB917508:CKD917508 CTX917508:CTZ917508 DDT917508:DDV917508 DNP917508:DNR917508 DXL917508:DXN917508 EHH917508:EHJ917508 ERD917508:ERF917508 FAZ917508:FBB917508 FKV917508:FKX917508 FUR917508:FUT917508 GEN917508:GEP917508 GOJ917508:GOL917508 GYF917508:GYH917508 HIB917508:HID917508 HRX917508:HRZ917508 IBT917508:IBV917508 ILP917508:ILR917508 IVL917508:IVN917508 JFH917508:JFJ917508 JPD917508:JPF917508 JYZ917508:JZB917508 KIV917508:KIX917508 KSR917508:KST917508 LCN917508:LCP917508 LMJ917508:LML917508 LWF917508:LWH917508 MGB917508:MGD917508 MPX917508:MPZ917508 MZT917508:MZV917508 NJP917508:NJR917508 NTL917508:NTN917508 ODH917508:ODJ917508 OND917508:ONF917508 OWZ917508:OXB917508 PGV917508:PGX917508 PQR917508:PQT917508 QAN917508:QAP917508 QKJ917508:QKL917508 QUF917508:QUH917508 REB917508:RED917508 RNX917508:RNZ917508 RXT917508:RXV917508 SHP917508:SHR917508 SRL917508:SRN917508 TBH917508:TBJ917508 TLD917508:TLF917508 TUZ917508:TVB917508 UEV917508:UEX917508 UOR917508:UOT917508 UYN917508:UYP917508 VIJ917508:VIL917508 VSF917508:VSH917508 WCB917508:WCD917508 WLX917508:WLZ917508 WVT917508:WVV917508 K983044:N983044 JH983044:JJ983044 TD983044:TF983044 ACZ983044:ADB983044 AMV983044:AMX983044 AWR983044:AWT983044 BGN983044:BGP983044 BQJ983044:BQL983044 CAF983044:CAH983044 CKB983044:CKD983044 CTX983044:CTZ983044 DDT983044:DDV983044 DNP983044:DNR983044 DXL983044:DXN983044 EHH983044:EHJ983044 ERD983044:ERF983044 FAZ983044:FBB983044 FKV983044:FKX983044 FUR983044:FUT983044 GEN983044:GEP983044 GOJ983044:GOL983044 GYF983044:GYH983044 HIB983044:HID983044 HRX983044:HRZ983044 IBT983044:IBV983044 ILP983044:ILR983044 IVL983044:IVN983044 JFH983044:JFJ983044 JPD983044:JPF983044 JYZ983044:JZB983044 KIV983044:KIX983044 KSR983044:KST983044 LCN983044:LCP983044 LMJ983044:LML983044 LWF983044:LWH983044 MGB983044:MGD983044 MPX983044:MPZ983044 MZT983044:MZV983044 NJP983044:NJR983044 NTL983044:NTN983044 ODH983044:ODJ983044 OND983044:ONF983044 OWZ983044:OXB983044 PGV983044:PGX983044 PQR983044:PQT983044 QAN983044:QAP983044 QKJ983044:QKL983044 QUF983044:QUH983044 REB983044:RED983044 RNX983044:RNZ983044 RXT983044:RXV983044 SHP983044:SHR983044 SRL983044:SRN983044 TBH983044:TBJ983044 TLD983044:TLF983044 TUZ983044:TVB983044 UEV983044:UEX983044 UOR983044:UOT983044 UYN983044:UYP983044 VIJ983044:VIL983044 VSF983044:VSH983044 WCB983044:WCD983044 WLX983044:WLZ983044 WVT983044:WVV983044 I26:K28 JF26:JH28 TB26:TD28 ACX26:ACZ28 AMT26:AMV28 AWP26:AWR28 BGL26:BGN28 BQH26:BQJ28 CAD26:CAF28 CJZ26:CKB28 CTV26:CTX28 DDR26:DDT28 DNN26:DNP28 DXJ26:DXL28 EHF26:EHH28 ERB26:ERD28 FAX26:FAZ28 FKT26:FKV28 FUP26:FUR28 GEL26:GEN28 GOH26:GOJ28 GYD26:GYF28 HHZ26:HIB28 HRV26:HRX28 IBR26:IBT28 ILN26:ILP28 IVJ26:IVL28 JFF26:JFH28 JPB26:JPD28 JYX26:JYZ28 KIT26:KIV28 KSP26:KSR28 LCL26:LCN28 LMH26:LMJ28 LWD26:LWF28 MFZ26:MGB28 MPV26:MPX28 MZR26:MZT28 NJN26:NJP28 NTJ26:NTL28 ODF26:ODH28 ONB26:OND28 OWX26:OWZ28 PGT26:PGV28 PQP26:PQR28 QAL26:QAN28 QKH26:QKJ28 QUD26:QUF28 RDZ26:REB28 RNV26:RNX28 RXR26:RXT28 SHN26:SHP28 SRJ26:SRL28 TBF26:TBH28 TLB26:TLD28 TUX26:TUZ28 UET26:UEV28 UOP26:UOR28 UYL26:UYN28 VIH26:VIJ28 VSD26:VSF28 WBZ26:WCB28 WLV26:WLX28 WVR26:WVT28 I65562:K65564 JF65562:JH65564 TB65562:TD65564 ACX65562:ACZ65564 AMT65562:AMV65564 AWP65562:AWR65564 BGL65562:BGN65564 BQH65562:BQJ65564 CAD65562:CAF65564 CJZ65562:CKB65564 CTV65562:CTX65564 DDR65562:DDT65564 DNN65562:DNP65564 DXJ65562:DXL65564 EHF65562:EHH65564 ERB65562:ERD65564 FAX65562:FAZ65564 FKT65562:FKV65564 FUP65562:FUR65564 GEL65562:GEN65564 GOH65562:GOJ65564 GYD65562:GYF65564 HHZ65562:HIB65564 HRV65562:HRX65564 IBR65562:IBT65564 ILN65562:ILP65564 IVJ65562:IVL65564 JFF65562:JFH65564 JPB65562:JPD65564 JYX65562:JYZ65564 KIT65562:KIV65564 KSP65562:KSR65564 LCL65562:LCN65564 LMH65562:LMJ65564 LWD65562:LWF65564 MFZ65562:MGB65564 MPV65562:MPX65564 MZR65562:MZT65564 NJN65562:NJP65564 NTJ65562:NTL65564 ODF65562:ODH65564 ONB65562:OND65564 OWX65562:OWZ65564 PGT65562:PGV65564 PQP65562:PQR65564 QAL65562:QAN65564 QKH65562:QKJ65564 QUD65562:QUF65564 RDZ65562:REB65564 RNV65562:RNX65564 RXR65562:RXT65564 SHN65562:SHP65564 SRJ65562:SRL65564 TBF65562:TBH65564 TLB65562:TLD65564 TUX65562:TUZ65564 UET65562:UEV65564 UOP65562:UOR65564 UYL65562:UYN65564 VIH65562:VIJ65564 VSD65562:VSF65564 WBZ65562:WCB65564 WLV65562:WLX65564 WVR65562:WVT65564 I131098:K131100 JF131098:JH131100 TB131098:TD131100 ACX131098:ACZ131100 AMT131098:AMV131100 AWP131098:AWR131100 BGL131098:BGN131100 BQH131098:BQJ131100 CAD131098:CAF131100 CJZ131098:CKB131100 CTV131098:CTX131100 DDR131098:DDT131100 DNN131098:DNP131100 DXJ131098:DXL131100 EHF131098:EHH131100 ERB131098:ERD131100 FAX131098:FAZ131100 FKT131098:FKV131100 FUP131098:FUR131100 GEL131098:GEN131100 GOH131098:GOJ131100 GYD131098:GYF131100 HHZ131098:HIB131100 HRV131098:HRX131100 IBR131098:IBT131100 ILN131098:ILP131100 IVJ131098:IVL131100 JFF131098:JFH131100 JPB131098:JPD131100 JYX131098:JYZ131100 KIT131098:KIV131100 KSP131098:KSR131100 LCL131098:LCN131100 LMH131098:LMJ131100 LWD131098:LWF131100 MFZ131098:MGB131100 MPV131098:MPX131100 MZR131098:MZT131100 NJN131098:NJP131100 NTJ131098:NTL131100 ODF131098:ODH131100 ONB131098:OND131100 OWX131098:OWZ131100 PGT131098:PGV131100 PQP131098:PQR131100 QAL131098:QAN131100 QKH131098:QKJ131100 QUD131098:QUF131100 RDZ131098:REB131100 RNV131098:RNX131100 RXR131098:RXT131100 SHN131098:SHP131100 SRJ131098:SRL131100 TBF131098:TBH131100 TLB131098:TLD131100 TUX131098:TUZ131100 UET131098:UEV131100 UOP131098:UOR131100 UYL131098:UYN131100 VIH131098:VIJ131100 VSD131098:VSF131100 WBZ131098:WCB131100 WLV131098:WLX131100 WVR131098:WVT131100 I196634:K196636 JF196634:JH196636 TB196634:TD196636 ACX196634:ACZ196636 AMT196634:AMV196636 AWP196634:AWR196636 BGL196634:BGN196636 BQH196634:BQJ196636 CAD196634:CAF196636 CJZ196634:CKB196636 CTV196634:CTX196636 DDR196634:DDT196636 DNN196634:DNP196636 DXJ196634:DXL196636 EHF196634:EHH196636 ERB196634:ERD196636 FAX196634:FAZ196636 FKT196634:FKV196636 FUP196634:FUR196636 GEL196634:GEN196636 GOH196634:GOJ196636 GYD196634:GYF196636 HHZ196634:HIB196636 HRV196634:HRX196636 IBR196634:IBT196636 ILN196634:ILP196636 IVJ196634:IVL196636 JFF196634:JFH196636 JPB196634:JPD196636 JYX196634:JYZ196636 KIT196634:KIV196636 KSP196634:KSR196636 LCL196634:LCN196636 LMH196634:LMJ196636 LWD196634:LWF196636 MFZ196634:MGB196636 MPV196634:MPX196636 MZR196634:MZT196636 NJN196634:NJP196636 NTJ196634:NTL196636 ODF196634:ODH196636 ONB196634:OND196636 OWX196634:OWZ196636 PGT196634:PGV196636 PQP196634:PQR196636 QAL196634:QAN196636 QKH196634:QKJ196636 QUD196634:QUF196636 RDZ196634:REB196636 RNV196634:RNX196636 RXR196634:RXT196636 SHN196634:SHP196636 SRJ196634:SRL196636 TBF196634:TBH196636 TLB196634:TLD196636 TUX196634:TUZ196636 UET196634:UEV196636 UOP196634:UOR196636 UYL196634:UYN196636 VIH196634:VIJ196636 VSD196634:VSF196636 WBZ196634:WCB196636 WLV196634:WLX196636 WVR196634:WVT196636 I262170:K262172 JF262170:JH262172 TB262170:TD262172 ACX262170:ACZ262172 AMT262170:AMV262172 AWP262170:AWR262172 BGL262170:BGN262172 BQH262170:BQJ262172 CAD262170:CAF262172 CJZ262170:CKB262172 CTV262170:CTX262172 DDR262170:DDT262172 DNN262170:DNP262172 DXJ262170:DXL262172 EHF262170:EHH262172 ERB262170:ERD262172 FAX262170:FAZ262172 FKT262170:FKV262172 FUP262170:FUR262172 GEL262170:GEN262172 GOH262170:GOJ262172 GYD262170:GYF262172 HHZ262170:HIB262172 HRV262170:HRX262172 IBR262170:IBT262172 ILN262170:ILP262172 IVJ262170:IVL262172 JFF262170:JFH262172 JPB262170:JPD262172 JYX262170:JYZ262172 KIT262170:KIV262172 KSP262170:KSR262172 LCL262170:LCN262172 LMH262170:LMJ262172 LWD262170:LWF262172 MFZ262170:MGB262172 MPV262170:MPX262172 MZR262170:MZT262172 NJN262170:NJP262172 NTJ262170:NTL262172 ODF262170:ODH262172 ONB262170:OND262172 OWX262170:OWZ262172 PGT262170:PGV262172 PQP262170:PQR262172 QAL262170:QAN262172 QKH262170:QKJ262172 QUD262170:QUF262172 RDZ262170:REB262172 RNV262170:RNX262172 RXR262170:RXT262172 SHN262170:SHP262172 SRJ262170:SRL262172 TBF262170:TBH262172 TLB262170:TLD262172 TUX262170:TUZ262172 UET262170:UEV262172 UOP262170:UOR262172 UYL262170:UYN262172 VIH262170:VIJ262172 VSD262170:VSF262172 WBZ262170:WCB262172 WLV262170:WLX262172 WVR262170:WVT262172 I327706:K327708 JF327706:JH327708 TB327706:TD327708 ACX327706:ACZ327708 AMT327706:AMV327708 AWP327706:AWR327708 BGL327706:BGN327708 BQH327706:BQJ327708 CAD327706:CAF327708 CJZ327706:CKB327708 CTV327706:CTX327708 DDR327706:DDT327708 DNN327706:DNP327708 DXJ327706:DXL327708 EHF327706:EHH327708 ERB327706:ERD327708 FAX327706:FAZ327708 FKT327706:FKV327708 FUP327706:FUR327708 GEL327706:GEN327708 GOH327706:GOJ327708 GYD327706:GYF327708 HHZ327706:HIB327708 HRV327706:HRX327708 IBR327706:IBT327708 ILN327706:ILP327708 IVJ327706:IVL327708 JFF327706:JFH327708 JPB327706:JPD327708 JYX327706:JYZ327708 KIT327706:KIV327708 KSP327706:KSR327708 LCL327706:LCN327708 LMH327706:LMJ327708 LWD327706:LWF327708 MFZ327706:MGB327708 MPV327706:MPX327708 MZR327706:MZT327708 NJN327706:NJP327708 NTJ327706:NTL327708 ODF327706:ODH327708 ONB327706:OND327708 OWX327706:OWZ327708 PGT327706:PGV327708 PQP327706:PQR327708 QAL327706:QAN327708 QKH327706:QKJ327708 QUD327706:QUF327708 RDZ327706:REB327708 RNV327706:RNX327708 RXR327706:RXT327708 SHN327706:SHP327708 SRJ327706:SRL327708 TBF327706:TBH327708 TLB327706:TLD327708 TUX327706:TUZ327708 UET327706:UEV327708 UOP327706:UOR327708 UYL327706:UYN327708 VIH327706:VIJ327708 VSD327706:VSF327708 WBZ327706:WCB327708 WLV327706:WLX327708 WVR327706:WVT327708 I393242:K393244 JF393242:JH393244 TB393242:TD393244 ACX393242:ACZ393244 AMT393242:AMV393244 AWP393242:AWR393244 BGL393242:BGN393244 BQH393242:BQJ393244 CAD393242:CAF393244 CJZ393242:CKB393244 CTV393242:CTX393244 DDR393242:DDT393244 DNN393242:DNP393244 DXJ393242:DXL393244 EHF393242:EHH393244 ERB393242:ERD393244 FAX393242:FAZ393244 FKT393242:FKV393244 FUP393242:FUR393244 GEL393242:GEN393244 GOH393242:GOJ393244 GYD393242:GYF393244 HHZ393242:HIB393244 HRV393242:HRX393244 IBR393242:IBT393244 ILN393242:ILP393244 IVJ393242:IVL393244 JFF393242:JFH393244 JPB393242:JPD393244 JYX393242:JYZ393244 KIT393242:KIV393244 KSP393242:KSR393244 LCL393242:LCN393244 LMH393242:LMJ393244 LWD393242:LWF393244 MFZ393242:MGB393244 MPV393242:MPX393244 MZR393242:MZT393244 NJN393242:NJP393244 NTJ393242:NTL393244 ODF393242:ODH393244 ONB393242:OND393244 OWX393242:OWZ393244 PGT393242:PGV393244 PQP393242:PQR393244 QAL393242:QAN393244 QKH393242:QKJ393244 QUD393242:QUF393244 RDZ393242:REB393244 RNV393242:RNX393244 RXR393242:RXT393244 SHN393242:SHP393244 SRJ393242:SRL393244 TBF393242:TBH393244 TLB393242:TLD393244 TUX393242:TUZ393244 UET393242:UEV393244 UOP393242:UOR393244 UYL393242:UYN393244 VIH393242:VIJ393244 VSD393242:VSF393244 WBZ393242:WCB393244 WLV393242:WLX393244 WVR393242:WVT393244 I458778:K458780 JF458778:JH458780 TB458778:TD458780 ACX458778:ACZ458780 AMT458778:AMV458780 AWP458778:AWR458780 BGL458778:BGN458780 BQH458778:BQJ458780 CAD458778:CAF458780 CJZ458778:CKB458780 CTV458778:CTX458780 DDR458778:DDT458780 DNN458778:DNP458780 DXJ458778:DXL458780 EHF458778:EHH458780 ERB458778:ERD458780 FAX458778:FAZ458780 FKT458778:FKV458780 FUP458778:FUR458780 GEL458778:GEN458780 GOH458778:GOJ458780 GYD458778:GYF458780 HHZ458778:HIB458780 HRV458778:HRX458780 IBR458778:IBT458780 ILN458778:ILP458780 IVJ458778:IVL458780 JFF458778:JFH458780 JPB458778:JPD458780 JYX458778:JYZ458780 KIT458778:KIV458780 KSP458778:KSR458780 LCL458778:LCN458780 LMH458778:LMJ458780 LWD458778:LWF458780 MFZ458778:MGB458780 MPV458778:MPX458780 MZR458778:MZT458780 NJN458778:NJP458780 NTJ458778:NTL458780 ODF458778:ODH458780 ONB458778:OND458780 OWX458778:OWZ458780 PGT458778:PGV458780 PQP458778:PQR458780 QAL458778:QAN458780 QKH458778:QKJ458780 QUD458778:QUF458780 RDZ458778:REB458780 RNV458778:RNX458780 RXR458778:RXT458780 SHN458778:SHP458780 SRJ458778:SRL458780 TBF458778:TBH458780 TLB458778:TLD458780 TUX458778:TUZ458780 UET458778:UEV458780 UOP458778:UOR458780 UYL458778:UYN458780 VIH458778:VIJ458780 VSD458778:VSF458780 WBZ458778:WCB458780 WLV458778:WLX458780 WVR458778:WVT458780 I524314:K524316 JF524314:JH524316 TB524314:TD524316 ACX524314:ACZ524316 AMT524314:AMV524316 AWP524314:AWR524316 BGL524314:BGN524316 BQH524314:BQJ524316 CAD524314:CAF524316 CJZ524314:CKB524316 CTV524314:CTX524316 DDR524314:DDT524316 DNN524314:DNP524316 DXJ524314:DXL524316 EHF524314:EHH524316 ERB524314:ERD524316 FAX524314:FAZ524316 FKT524314:FKV524316 FUP524314:FUR524316 GEL524314:GEN524316 GOH524314:GOJ524316 GYD524314:GYF524316 HHZ524314:HIB524316 HRV524314:HRX524316 IBR524314:IBT524316 ILN524314:ILP524316 IVJ524314:IVL524316 JFF524314:JFH524316 JPB524314:JPD524316 JYX524314:JYZ524316 KIT524314:KIV524316 KSP524314:KSR524316 LCL524314:LCN524316 LMH524314:LMJ524316 LWD524314:LWF524316 MFZ524314:MGB524316 MPV524314:MPX524316 MZR524314:MZT524316 NJN524314:NJP524316 NTJ524314:NTL524316 ODF524314:ODH524316 ONB524314:OND524316 OWX524314:OWZ524316 PGT524314:PGV524316 PQP524314:PQR524316 QAL524314:QAN524316 QKH524314:QKJ524316 QUD524314:QUF524316 RDZ524314:REB524316 RNV524314:RNX524316 RXR524314:RXT524316 SHN524314:SHP524316 SRJ524314:SRL524316 TBF524314:TBH524316 TLB524314:TLD524316 TUX524314:TUZ524316 UET524314:UEV524316 UOP524314:UOR524316 UYL524314:UYN524316 VIH524314:VIJ524316 VSD524314:VSF524316 WBZ524314:WCB524316 WLV524314:WLX524316 WVR524314:WVT524316 I589850:K589852 JF589850:JH589852 TB589850:TD589852 ACX589850:ACZ589852 AMT589850:AMV589852 AWP589850:AWR589852 BGL589850:BGN589852 BQH589850:BQJ589852 CAD589850:CAF589852 CJZ589850:CKB589852 CTV589850:CTX589852 DDR589850:DDT589852 DNN589850:DNP589852 DXJ589850:DXL589852 EHF589850:EHH589852 ERB589850:ERD589852 FAX589850:FAZ589852 FKT589850:FKV589852 FUP589850:FUR589852 GEL589850:GEN589852 GOH589850:GOJ589852 GYD589850:GYF589852 HHZ589850:HIB589852 HRV589850:HRX589852 IBR589850:IBT589852 ILN589850:ILP589852 IVJ589850:IVL589852 JFF589850:JFH589852 JPB589850:JPD589852 JYX589850:JYZ589852 KIT589850:KIV589852 KSP589850:KSR589852 LCL589850:LCN589852 LMH589850:LMJ589852 LWD589850:LWF589852 MFZ589850:MGB589852 MPV589850:MPX589852 MZR589850:MZT589852 NJN589850:NJP589852 NTJ589850:NTL589852 ODF589850:ODH589852 ONB589850:OND589852 OWX589850:OWZ589852 PGT589850:PGV589852 PQP589850:PQR589852 QAL589850:QAN589852 QKH589850:QKJ589852 QUD589850:QUF589852 RDZ589850:REB589852 RNV589850:RNX589852 RXR589850:RXT589852 SHN589850:SHP589852 SRJ589850:SRL589852 TBF589850:TBH589852 TLB589850:TLD589852 TUX589850:TUZ589852 UET589850:UEV589852 UOP589850:UOR589852 UYL589850:UYN589852 VIH589850:VIJ589852 VSD589850:VSF589852 WBZ589850:WCB589852 WLV589850:WLX589852 WVR589850:WVT589852 I655386:K655388 JF655386:JH655388 TB655386:TD655388 ACX655386:ACZ655388 AMT655386:AMV655388 AWP655386:AWR655388 BGL655386:BGN655388 BQH655386:BQJ655388 CAD655386:CAF655388 CJZ655386:CKB655388 CTV655386:CTX655388 DDR655386:DDT655388 DNN655386:DNP655388 DXJ655386:DXL655388 EHF655386:EHH655388 ERB655386:ERD655388 FAX655386:FAZ655388 FKT655386:FKV655388 FUP655386:FUR655388 GEL655386:GEN655388 GOH655386:GOJ655388 GYD655386:GYF655388 HHZ655386:HIB655388 HRV655386:HRX655388 IBR655386:IBT655388 ILN655386:ILP655388 IVJ655386:IVL655388 JFF655386:JFH655388 JPB655386:JPD655388 JYX655386:JYZ655388 KIT655386:KIV655388 KSP655386:KSR655388 LCL655386:LCN655388 LMH655386:LMJ655388 LWD655386:LWF655388 MFZ655386:MGB655388 MPV655386:MPX655388 MZR655386:MZT655388 NJN655386:NJP655388 NTJ655386:NTL655388 ODF655386:ODH655388 ONB655386:OND655388 OWX655386:OWZ655388 PGT655386:PGV655388 PQP655386:PQR655388 QAL655386:QAN655388 QKH655386:QKJ655388 QUD655386:QUF655388 RDZ655386:REB655388 RNV655386:RNX655388 RXR655386:RXT655388 SHN655386:SHP655388 SRJ655386:SRL655388 TBF655386:TBH655388 TLB655386:TLD655388 TUX655386:TUZ655388 UET655386:UEV655388 UOP655386:UOR655388 UYL655386:UYN655388 VIH655386:VIJ655388 VSD655386:VSF655388 WBZ655386:WCB655388 WLV655386:WLX655388 WVR655386:WVT655388 I720922:K720924 JF720922:JH720924 TB720922:TD720924 ACX720922:ACZ720924 AMT720922:AMV720924 AWP720922:AWR720924 BGL720922:BGN720924 BQH720922:BQJ720924 CAD720922:CAF720924 CJZ720922:CKB720924 CTV720922:CTX720924 DDR720922:DDT720924 DNN720922:DNP720924 DXJ720922:DXL720924 EHF720922:EHH720924 ERB720922:ERD720924 FAX720922:FAZ720924 FKT720922:FKV720924 FUP720922:FUR720924 GEL720922:GEN720924 GOH720922:GOJ720924 GYD720922:GYF720924 HHZ720922:HIB720924 HRV720922:HRX720924 IBR720922:IBT720924 ILN720922:ILP720924 IVJ720922:IVL720924 JFF720922:JFH720924 JPB720922:JPD720924 JYX720922:JYZ720924 KIT720922:KIV720924 KSP720922:KSR720924 LCL720922:LCN720924 LMH720922:LMJ720924 LWD720922:LWF720924 MFZ720922:MGB720924 MPV720922:MPX720924 MZR720922:MZT720924 NJN720922:NJP720924 NTJ720922:NTL720924 ODF720922:ODH720924 ONB720922:OND720924 OWX720922:OWZ720924 PGT720922:PGV720924 PQP720922:PQR720924 QAL720922:QAN720924 QKH720922:QKJ720924 QUD720922:QUF720924 RDZ720922:REB720924 RNV720922:RNX720924 RXR720922:RXT720924 SHN720922:SHP720924 SRJ720922:SRL720924 TBF720922:TBH720924 TLB720922:TLD720924 TUX720922:TUZ720924 UET720922:UEV720924 UOP720922:UOR720924 UYL720922:UYN720924 VIH720922:VIJ720924 VSD720922:VSF720924 WBZ720922:WCB720924 WLV720922:WLX720924 WVR720922:WVT720924 I786458:K786460 JF786458:JH786460 TB786458:TD786460 ACX786458:ACZ786460 AMT786458:AMV786460 AWP786458:AWR786460 BGL786458:BGN786460 BQH786458:BQJ786460 CAD786458:CAF786460 CJZ786458:CKB786460 CTV786458:CTX786460 DDR786458:DDT786460 DNN786458:DNP786460 DXJ786458:DXL786460 EHF786458:EHH786460 ERB786458:ERD786460 FAX786458:FAZ786460 FKT786458:FKV786460 FUP786458:FUR786460 GEL786458:GEN786460 GOH786458:GOJ786460 GYD786458:GYF786460 HHZ786458:HIB786460 HRV786458:HRX786460 IBR786458:IBT786460 ILN786458:ILP786460 IVJ786458:IVL786460 JFF786458:JFH786460 JPB786458:JPD786460 JYX786458:JYZ786460 KIT786458:KIV786460 KSP786458:KSR786460 LCL786458:LCN786460 LMH786458:LMJ786460 LWD786458:LWF786460 MFZ786458:MGB786460 MPV786458:MPX786460 MZR786458:MZT786460 NJN786458:NJP786460 NTJ786458:NTL786460 ODF786458:ODH786460 ONB786458:OND786460 OWX786458:OWZ786460 PGT786458:PGV786460 PQP786458:PQR786460 QAL786458:QAN786460 QKH786458:QKJ786460 QUD786458:QUF786460 RDZ786458:REB786460 RNV786458:RNX786460 RXR786458:RXT786460 SHN786458:SHP786460 SRJ786458:SRL786460 TBF786458:TBH786460 TLB786458:TLD786460 TUX786458:TUZ786460 UET786458:UEV786460 UOP786458:UOR786460 UYL786458:UYN786460 VIH786458:VIJ786460 VSD786458:VSF786460 WBZ786458:WCB786460 WLV786458:WLX786460 WVR786458:WVT786460 I851994:K851996 JF851994:JH851996 TB851994:TD851996 ACX851994:ACZ851996 AMT851994:AMV851996 AWP851994:AWR851996 BGL851994:BGN851996 BQH851994:BQJ851996 CAD851994:CAF851996 CJZ851994:CKB851996 CTV851994:CTX851996 DDR851994:DDT851996 DNN851994:DNP851996 DXJ851994:DXL851996 EHF851994:EHH851996 ERB851994:ERD851996 FAX851994:FAZ851996 FKT851994:FKV851996 FUP851994:FUR851996 GEL851994:GEN851996 GOH851994:GOJ851996 GYD851994:GYF851996 HHZ851994:HIB851996 HRV851994:HRX851996 IBR851994:IBT851996 ILN851994:ILP851996 IVJ851994:IVL851996 JFF851994:JFH851996 JPB851994:JPD851996 JYX851994:JYZ851996 KIT851994:KIV851996 KSP851994:KSR851996 LCL851994:LCN851996 LMH851994:LMJ851996 LWD851994:LWF851996 MFZ851994:MGB851996 MPV851994:MPX851996 MZR851994:MZT851996 NJN851994:NJP851996 NTJ851994:NTL851996 ODF851994:ODH851996 ONB851994:OND851996 OWX851994:OWZ851996 PGT851994:PGV851996 PQP851994:PQR851996 QAL851994:QAN851996 QKH851994:QKJ851996 QUD851994:QUF851996 RDZ851994:REB851996 RNV851994:RNX851996 RXR851994:RXT851996 SHN851994:SHP851996 SRJ851994:SRL851996 TBF851994:TBH851996 TLB851994:TLD851996 TUX851994:TUZ851996 UET851994:UEV851996 UOP851994:UOR851996 UYL851994:UYN851996 VIH851994:VIJ851996 VSD851994:VSF851996 WBZ851994:WCB851996 WLV851994:WLX851996 WVR851994:WVT851996 I917530:K917532 JF917530:JH917532 TB917530:TD917532 ACX917530:ACZ917532 AMT917530:AMV917532 AWP917530:AWR917532 BGL917530:BGN917532 BQH917530:BQJ917532 CAD917530:CAF917532 CJZ917530:CKB917532 CTV917530:CTX917532 DDR917530:DDT917532 DNN917530:DNP917532 DXJ917530:DXL917532 EHF917530:EHH917532 ERB917530:ERD917532 FAX917530:FAZ917532 FKT917530:FKV917532 FUP917530:FUR917532 GEL917530:GEN917532 GOH917530:GOJ917532 GYD917530:GYF917532 HHZ917530:HIB917532 HRV917530:HRX917532 IBR917530:IBT917532 ILN917530:ILP917532 IVJ917530:IVL917532 JFF917530:JFH917532 JPB917530:JPD917532 JYX917530:JYZ917532 KIT917530:KIV917532 KSP917530:KSR917532 LCL917530:LCN917532 LMH917530:LMJ917532 LWD917530:LWF917532 MFZ917530:MGB917532 MPV917530:MPX917532 MZR917530:MZT917532 NJN917530:NJP917532 NTJ917530:NTL917532 ODF917530:ODH917532 ONB917530:OND917532 OWX917530:OWZ917532 PGT917530:PGV917532 PQP917530:PQR917532 QAL917530:QAN917532 QKH917530:QKJ917532 QUD917530:QUF917532 RDZ917530:REB917532 RNV917530:RNX917532 RXR917530:RXT917532 SHN917530:SHP917532 SRJ917530:SRL917532 TBF917530:TBH917532 TLB917530:TLD917532 TUX917530:TUZ917532 UET917530:UEV917532 UOP917530:UOR917532 UYL917530:UYN917532 VIH917530:VIJ917532 VSD917530:VSF917532 WBZ917530:WCB917532 WLV917530:WLX917532 WVR917530:WVT917532 I983066:K983068 JF983066:JH983068 TB983066:TD983068 ACX983066:ACZ983068 AMT983066:AMV983068 AWP983066:AWR983068 BGL983066:BGN983068 BQH983066:BQJ983068 CAD983066:CAF983068 CJZ983066:CKB983068 CTV983066:CTX983068 DDR983066:DDT983068 DNN983066:DNP983068 DXJ983066:DXL983068 EHF983066:EHH983068 ERB983066:ERD983068 FAX983066:FAZ983068 FKT983066:FKV983068 FUP983066:FUR983068 GEL983066:GEN983068 GOH983066:GOJ983068 GYD983066:GYF983068 HHZ983066:HIB983068 HRV983066:HRX983068 IBR983066:IBT983068 ILN983066:ILP983068 IVJ983066:IVL983068 JFF983066:JFH983068 JPB983066:JPD983068 JYX983066:JYZ983068 KIT983066:KIV983068 KSP983066:KSR983068 LCL983066:LCN983068 LMH983066:LMJ983068 LWD983066:LWF983068 MFZ983066:MGB983068 MPV983066:MPX983068 MZR983066:MZT983068 NJN983066:NJP983068 NTJ983066:NTL983068 ODF983066:ODH983068 ONB983066:OND983068 OWX983066:OWZ983068 PGT983066:PGV983068 PQP983066:PQR983068 QAL983066:QAN983068 QKH983066:QKJ983068 QUD983066:QUF983068 RDZ983066:REB983068 RNV983066:RNX983068 RXR983066:RXT983068 SHN983066:SHP983068 SRJ983066:SRL983068 TBF983066:TBH983068 TLB983066:TLD983068 TUX983066:TUZ983068 UET983066:UEV983068 UOP983066:UOR983068 UYL983066:UYN983068 VIH983066:VIJ983068 VSD983066:VSF983068 WBZ983066:WCB983068 WLV983066:WLX983068 WVR983066:WVT983068 E20:F20 JB20:JC20 SX20:SY20 ACT20:ACU20 AMP20:AMQ20 AWL20:AWM20 BGH20:BGI20 BQD20:BQE20 BZZ20:CAA20 CJV20:CJW20 CTR20:CTS20 DDN20:DDO20 DNJ20:DNK20 DXF20:DXG20 EHB20:EHC20 EQX20:EQY20 FAT20:FAU20 FKP20:FKQ20 FUL20:FUM20 GEH20:GEI20 GOD20:GOE20 GXZ20:GYA20 HHV20:HHW20 HRR20:HRS20 IBN20:IBO20 ILJ20:ILK20 IVF20:IVG20 JFB20:JFC20 JOX20:JOY20 JYT20:JYU20 KIP20:KIQ20 KSL20:KSM20 LCH20:LCI20 LMD20:LME20 LVZ20:LWA20 MFV20:MFW20 MPR20:MPS20 MZN20:MZO20 NJJ20:NJK20 NTF20:NTG20 ODB20:ODC20 OMX20:OMY20 OWT20:OWU20 PGP20:PGQ20 PQL20:PQM20 QAH20:QAI20 QKD20:QKE20 QTZ20:QUA20 RDV20:RDW20 RNR20:RNS20 RXN20:RXO20 SHJ20:SHK20 SRF20:SRG20 TBB20:TBC20 TKX20:TKY20 TUT20:TUU20 UEP20:UEQ20 UOL20:UOM20 UYH20:UYI20 VID20:VIE20 VRZ20:VSA20 WBV20:WBW20 WLR20:WLS20 WVN20:WVO20 E65556:F65556 JB65556:JC65556 SX65556:SY65556 ACT65556:ACU65556 AMP65556:AMQ65556 AWL65556:AWM65556 BGH65556:BGI65556 BQD65556:BQE65556 BZZ65556:CAA65556 CJV65556:CJW65556 CTR65556:CTS65556 DDN65556:DDO65556 DNJ65556:DNK65556 DXF65556:DXG65556 EHB65556:EHC65556 EQX65556:EQY65556 FAT65556:FAU65556 FKP65556:FKQ65556 FUL65556:FUM65556 GEH65556:GEI65556 GOD65556:GOE65556 GXZ65556:GYA65556 HHV65556:HHW65556 HRR65556:HRS65556 IBN65556:IBO65556 ILJ65556:ILK65556 IVF65556:IVG65556 JFB65556:JFC65556 JOX65556:JOY65556 JYT65556:JYU65556 KIP65556:KIQ65556 KSL65556:KSM65556 LCH65556:LCI65556 LMD65556:LME65556 LVZ65556:LWA65556 MFV65556:MFW65556 MPR65556:MPS65556 MZN65556:MZO65556 NJJ65556:NJK65556 NTF65556:NTG65556 ODB65556:ODC65556 OMX65556:OMY65556 OWT65556:OWU65556 PGP65556:PGQ65556 PQL65556:PQM65556 QAH65556:QAI65556 QKD65556:QKE65556 QTZ65556:QUA65556 RDV65556:RDW65556 RNR65556:RNS65556 RXN65556:RXO65556 SHJ65556:SHK65556 SRF65556:SRG65556 TBB65556:TBC65556 TKX65556:TKY65556 TUT65556:TUU65556 UEP65556:UEQ65556 UOL65556:UOM65556 UYH65556:UYI65556 VID65556:VIE65556 VRZ65556:VSA65556 WBV65556:WBW65556 WLR65556:WLS65556 WVN65556:WVO65556 E131092:F131092 JB131092:JC131092 SX131092:SY131092 ACT131092:ACU131092 AMP131092:AMQ131092 AWL131092:AWM131092 BGH131092:BGI131092 BQD131092:BQE131092 BZZ131092:CAA131092 CJV131092:CJW131092 CTR131092:CTS131092 DDN131092:DDO131092 DNJ131092:DNK131092 DXF131092:DXG131092 EHB131092:EHC131092 EQX131092:EQY131092 FAT131092:FAU131092 FKP131092:FKQ131092 FUL131092:FUM131092 GEH131092:GEI131092 GOD131092:GOE131092 GXZ131092:GYA131092 HHV131092:HHW131092 HRR131092:HRS131092 IBN131092:IBO131092 ILJ131092:ILK131092 IVF131092:IVG131092 JFB131092:JFC131092 JOX131092:JOY131092 JYT131092:JYU131092 KIP131092:KIQ131092 KSL131092:KSM131092 LCH131092:LCI131092 LMD131092:LME131092 LVZ131092:LWA131092 MFV131092:MFW131092 MPR131092:MPS131092 MZN131092:MZO131092 NJJ131092:NJK131092 NTF131092:NTG131092 ODB131092:ODC131092 OMX131092:OMY131092 OWT131092:OWU131092 PGP131092:PGQ131092 PQL131092:PQM131092 QAH131092:QAI131092 QKD131092:QKE131092 QTZ131092:QUA131092 RDV131092:RDW131092 RNR131092:RNS131092 RXN131092:RXO131092 SHJ131092:SHK131092 SRF131092:SRG131092 TBB131092:TBC131092 TKX131092:TKY131092 TUT131092:TUU131092 UEP131092:UEQ131092 UOL131092:UOM131092 UYH131092:UYI131092 VID131092:VIE131092 VRZ131092:VSA131092 WBV131092:WBW131092 WLR131092:WLS131092 WVN131092:WVO131092 E196628:F196628 JB196628:JC196628 SX196628:SY196628 ACT196628:ACU196628 AMP196628:AMQ196628 AWL196628:AWM196628 BGH196628:BGI196628 BQD196628:BQE196628 BZZ196628:CAA196628 CJV196628:CJW196628 CTR196628:CTS196628 DDN196628:DDO196628 DNJ196628:DNK196628 DXF196628:DXG196628 EHB196628:EHC196628 EQX196628:EQY196628 FAT196628:FAU196628 FKP196628:FKQ196628 FUL196628:FUM196628 GEH196628:GEI196628 GOD196628:GOE196628 GXZ196628:GYA196628 HHV196628:HHW196628 HRR196628:HRS196628 IBN196628:IBO196628 ILJ196628:ILK196628 IVF196628:IVG196628 JFB196628:JFC196628 JOX196628:JOY196628 JYT196628:JYU196628 KIP196628:KIQ196628 KSL196628:KSM196628 LCH196628:LCI196628 LMD196628:LME196628 LVZ196628:LWA196628 MFV196628:MFW196628 MPR196628:MPS196628 MZN196628:MZO196628 NJJ196628:NJK196628 NTF196628:NTG196628 ODB196628:ODC196628 OMX196628:OMY196628 OWT196628:OWU196628 PGP196628:PGQ196628 PQL196628:PQM196628 QAH196628:QAI196628 QKD196628:QKE196628 QTZ196628:QUA196628 RDV196628:RDW196628 RNR196628:RNS196628 RXN196628:RXO196628 SHJ196628:SHK196628 SRF196628:SRG196628 TBB196628:TBC196628 TKX196628:TKY196628 TUT196628:TUU196628 UEP196628:UEQ196628 UOL196628:UOM196628 UYH196628:UYI196628 VID196628:VIE196628 VRZ196628:VSA196628 WBV196628:WBW196628 WLR196628:WLS196628 WVN196628:WVO196628 E262164:F262164 JB262164:JC262164 SX262164:SY262164 ACT262164:ACU262164 AMP262164:AMQ262164 AWL262164:AWM262164 BGH262164:BGI262164 BQD262164:BQE262164 BZZ262164:CAA262164 CJV262164:CJW262164 CTR262164:CTS262164 DDN262164:DDO262164 DNJ262164:DNK262164 DXF262164:DXG262164 EHB262164:EHC262164 EQX262164:EQY262164 FAT262164:FAU262164 FKP262164:FKQ262164 FUL262164:FUM262164 GEH262164:GEI262164 GOD262164:GOE262164 GXZ262164:GYA262164 HHV262164:HHW262164 HRR262164:HRS262164 IBN262164:IBO262164 ILJ262164:ILK262164 IVF262164:IVG262164 JFB262164:JFC262164 JOX262164:JOY262164 JYT262164:JYU262164 KIP262164:KIQ262164 KSL262164:KSM262164 LCH262164:LCI262164 LMD262164:LME262164 LVZ262164:LWA262164 MFV262164:MFW262164 MPR262164:MPS262164 MZN262164:MZO262164 NJJ262164:NJK262164 NTF262164:NTG262164 ODB262164:ODC262164 OMX262164:OMY262164 OWT262164:OWU262164 PGP262164:PGQ262164 PQL262164:PQM262164 QAH262164:QAI262164 QKD262164:QKE262164 QTZ262164:QUA262164 RDV262164:RDW262164 RNR262164:RNS262164 RXN262164:RXO262164 SHJ262164:SHK262164 SRF262164:SRG262164 TBB262164:TBC262164 TKX262164:TKY262164 TUT262164:TUU262164 UEP262164:UEQ262164 UOL262164:UOM262164 UYH262164:UYI262164 VID262164:VIE262164 VRZ262164:VSA262164 WBV262164:WBW262164 WLR262164:WLS262164 WVN262164:WVO262164 E327700:F327700 JB327700:JC327700 SX327700:SY327700 ACT327700:ACU327700 AMP327700:AMQ327700 AWL327700:AWM327700 BGH327700:BGI327700 BQD327700:BQE327700 BZZ327700:CAA327700 CJV327700:CJW327700 CTR327700:CTS327700 DDN327700:DDO327700 DNJ327700:DNK327700 DXF327700:DXG327700 EHB327700:EHC327700 EQX327700:EQY327700 FAT327700:FAU327700 FKP327700:FKQ327700 FUL327700:FUM327700 GEH327700:GEI327700 GOD327700:GOE327700 GXZ327700:GYA327700 HHV327700:HHW327700 HRR327700:HRS327700 IBN327700:IBO327700 ILJ327700:ILK327700 IVF327700:IVG327700 JFB327700:JFC327700 JOX327700:JOY327700 JYT327700:JYU327700 KIP327700:KIQ327700 KSL327700:KSM327700 LCH327700:LCI327700 LMD327700:LME327700 LVZ327700:LWA327700 MFV327700:MFW327700 MPR327700:MPS327700 MZN327700:MZO327700 NJJ327700:NJK327700 NTF327700:NTG327700 ODB327700:ODC327700 OMX327700:OMY327700 OWT327700:OWU327700 PGP327700:PGQ327700 PQL327700:PQM327700 QAH327700:QAI327700 QKD327700:QKE327700 QTZ327700:QUA327700 RDV327700:RDW327700 RNR327700:RNS327700 RXN327700:RXO327700 SHJ327700:SHK327700 SRF327700:SRG327700 TBB327700:TBC327700 TKX327700:TKY327700 TUT327700:TUU327700 UEP327700:UEQ327700 UOL327700:UOM327700 UYH327700:UYI327700 VID327700:VIE327700 VRZ327700:VSA327700 WBV327700:WBW327700 WLR327700:WLS327700 WVN327700:WVO327700 E393236:F393236 JB393236:JC393236 SX393236:SY393236 ACT393236:ACU393236 AMP393236:AMQ393236 AWL393236:AWM393236 BGH393236:BGI393236 BQD393236:BQE393236 BZZ393236:CAA393236 CJV393236:CJW393236 CTR393236:CTS393236 DDN393236:DDO393236 DNJ393236:DNK393236 DXF393236:DXG393236 EHB393236:EHC393236 EQX393236:EQY393236 FAT393236:FAU393236 FKP393236:FKQ393236 FUL393236:FUM393236 GEH393236:GEI393236 GOD393236:GOE393236 GXZ393236:GYA393236 HHV393236:HHW393236 HRR393236:HRS393236 IBN393236:IBO393236 ILJ393236:ILK393236 IVF393236:IVG393236 JFB393236:JFC393236 JOX393236:JOY393236 JYT393236:JYU393236 KIP393236:KIQ393236 KSL393236:KSM393236 LCH393236:LCI393236 LMD393236:LME393236 LVZ393236:LWA393236 MFV393236:MFW393236 MPR393236:MPS393236 MZN393236:MZO393236 NJJ393236:NJK393236 NTF393236:NTG393236 ODB393236:ODC393236 OMX393236:OMY393236 OWT393236:OWU393236 PGP393236:PGQ393236 PQL393236:PQM393236 QAH393236:QAI393236 QKD393236:QKE393236 QTZ393236:QUA393236 RDV393236:RDW393236 RNR393236:RNS393236 RXN393236:RXO393236 SHJ393236:SHK393236 SRF393236:SRG393236 TBB393236:TBC393236 TKX393236:TKY393236 TUT393236:TUU393236 UEP393236:UEQ393236 UOL393236:UOM393236 UYH393236:UYI393236 VID393236:VIE393236 VRZ393236:VSA393236 WBV393236:WBW393236 WLR393236:WLS393236 WVN393236:WVO393236 E458772:F458772 JB458772:JC458772 SX458772:SY458772 ACT458772:ACU458772 AMP458772:AMQ458772 AWL458772:AWM458772 BGH458772:BGI458772 BQD458772:BQE458772 BZZ458772:CAA458772 CJV458772:CJW458772 CTR458772:CTS458772 DDN458772:DDO458772 DNJ458772:DNK458772 DXF458772:DXG458772 EHB458772:EHC458772 EQX458772:EQY458772 FAT458772:FAU458772 FKP458772:FKQ458772 FUL458772:FUM458772 GEH458772:GEI458772 GOD458772:GOE458772 GXZ458772:GYA458772 HHV458772:HHW458772 HRR458772:HRS458772 IBN458772:IBO458772 ILJ458772:ILK458772 IVF458772:IVG458772 JFB458772:JFC458772 JOX458772:JOY458772 JYT458772:JYU458772 KIP458772:KIQ458772 KSL458772:KSM458772 LCH458772:LCI458772 LMD458772:LME458772 LVZ458772:LWA458772 MFV458772:MFW458772 MPR458772:MPS458772 MZN458772:MZO458772 NJJ458772:NJK458772 NTF458772:NTG458772 ODB458772:ODC458772 OMX458772:OMY458772 OWT458772:OWU458772 PGP458772:PGQ458772 PQL458772:PQM458772 QAH458772:QAI458772 QKD458772:QKE458772 QTZ458772:QUA458772 RDV458772:RDW458772 RNR458772:RNS458772 RXN458772:RXO458772 SHJ458772:SHK458772 SRF458772:SRG458772 TBB458772:TBC458772 TKX458772:TKY458772 TUT458772:TUU458772 UEP458772:UEQ458772 UOL458772:UOM458772 UYH458772:UYI458772 VID458772:VIE458772 VRZ458772:VSA458772 WBV458772:WBW458772 WLR458772:WLS458772 WVN458772:WVO458772 E524308:F524308 JB524308:JC524308 SX524308:SY524308 ACT524308:ACU524308 AMP524308:AMQ524308 AWL524308:AWM524308 BGH524308:BGI524308 BQD524308:BQE524308 BZZ524308:CAA524308 CJV524308:CJW524308 CTR524308:CTS524308 DDN524308:DDO524308 DNJ524308:DNK524308 DXF524308:DXG524308 EHB524308:EHC524308 EQX524308:EQY524308 FAT524308:FAU524308 FKP524308:FKQ524308 FUL524308:FUM524308 GEH524308:GEI524308 GOD524308:GOE524308 GXZ524308:GYA524308 HHV524308:HHW524308 HRR524308:HRS524308 IBN524308:IBO524308 ILJ524308:ILK524308 IVF524308:IVG524308 JFB524308:JFC524308 JOX524308:JOY524308 JYT524308:JYU524308 KIP524308:KIQ524308 KSL524308:KSM524308 LCH524308:LCI524308 LMD524308:LME524308 LVZ524308:LWA524308 MFV524308:MFW524308 MPR524308:MPS524308 MZN524308:MZO524308 NJJ524308:NJK524308 NTF524308:NTG524308 ODB524308:ODC524308 OMX524308:OMY524308 OWT524308:OWU524308 PGP524308:PGQ524308 PQL524308:PQM524308 QAH524308:QAI524308 QKD524308:QKE524308 QTZ524308:QUA524308 RDV524308:RDW524308 RNR524308:RNS524308 RXN524308:RXO524308 SHJ524308:SHK524308 SRF524308:SRG524308 TBB524308:TBC524308 TKX524308:TKY524308 TUT524308:TUU524308 UEP524308:UEQ524308 UOL524308:UOM524308 UYH524308:UYI524308 VID524308:VIE524308 VRZ524308:VSA524308 WBV524308:WBW524308 WLR524308:WLS524308 WVN524308:WVO524308 E589844:F589844 JB589844:JC589844 SX589844:SY589844 ACT589844:ACU589844 AMP589844:AMQ589844 AWL589844:AWM589844 BGH589844:BGI589844 BQD589844:BQE589844 BZZ589844:CAA589844 CJV589844:CJW589844 CTR589844:CTS589844 DDN589844:DDO589844 DNJ589844:DNK589844 DXF589844:DXG589844 EHB589844:EHC589844 EQX589844:EQY589844 FAT589844:FAU589844 FKP589844:FKQ589844 FUL589844:FUM589844 GEH589844:GEI589844 GOD589844:GOE589844 GXZ589844:GYA589844 HHV589844:HHW589844 HRR589844:HRS589844 IBN589844:IBO589844 ILJ589844:ILK589844 IVF589844:IVG589844 JFB589844:JFC589844 JOX589844:JOY589844 JYT589844:JYU589844 KIP589844:KIQ589844 KSL589844:KSM589844 LCH589844:LCI589844 LMD589844:LME589844 LVZ589844:LWA589844 MFV589844:MFW589844 MPR589844:MPS589844 MZN589844:MZO589844 NJJ589844:NJK589844 NTF589844:NTG589844 ODB589844:ODC589844 OMX589844:OMY589844 OWT589844:OWU589844 PGP589844:PGQ589844 PQL589844:PQM589844 QAH589844:QAI589844 QKD589844:QKE589844 QTZ589844:QUA589844 RDV589844:RDW589844 RNR589844:RNS589844 RXN589844:RXO589844 SHJ589844:SHK589844 SRF589844:SRG589844 TBB589844:TBC589844 TKX589844:TKY589844 TUT589844:TUU589844 UEP589844:UEQ589844 UOL589844:UOM589844 UYH589844:UYI589844 VID589844:VIE589844 VRZ589844:VSA589844 WBV589844:WBW589844 WLR589844:WLS589844 WVN589844:WVO589844 E655380:F655380 JB655380:JC655380 SX655380:SY655380 ACT655380:ACU655380 AMP655380:AMQ655380 AWL655380:AWM655380 BGH655380:BGI655380 BQD655380:BQE655380 BZZ655380:CAA655380 CJV655380:CJW655380 CTR655380:CTS655380 DDN655380:DDO655380 DNJ655380:DNK655380 DXF655380:DXG655380 EHB655380:EHC655380 EQX655380:EQY655380 FAT655380:FAU655380 FKP655380:FKQ655380 FUL655380:FUM655380 GEH655380:GEI655380 GOD655380:GOE655380 GXZ655380:GYA655380 HHV655380:HHW655380 HRR655380:HRS655380 IBN655380:IBO655380 ILJ655380:ILK655380 IVF655380:IVG655380 JFB655380:JFC655380 JOX655380:JOY655380 JYT655380:JYU655380 KIP655380:KIQ655380 KSL655380:KSM655380 LCH655380:LCI655380 LMD655380:LME655380 LVZ655380:LWA655380 MFV655380:MFW655380 MPR655380:MPS655380 MZN655380:MZO655380 NJJ655380:NJK655380 NTF655380:NTG655380 ODB655380:ODC655380 OMX655380:OMY655380 OWT655380:OWU655380 PGP655380:PGQ655380 PQL655380:PQM655380 QAH655380:QAI655380 QKD655380:QKE655380 QTZ655380:QUA655380 RDV655380:RDW655380 RNR655380:RNS655380 RXN655380:RXO655380 SHJ655380:SHK655380 SRF655380:SRG655380 TBB655380:TBC655380 TKX655380:TKY655380 TUT655380:TUU655380 UEP655380:UEQ655380 UOL655380:UOM655380 UYH655380:UYI655380 VID655380:VIE655380 VRZ655380:VSA655380 WBV655380:WBW655380 WLR655380:WLS655380 WVN655380:WVO655380 E720916:F720916 JB720916:JC720916 SX720916:SY720916 ACT720916:ACU720916 AMP720916:AMQ720916 AWL720916:AWM720916 BGH720916:BGI720916 BQD720916:BQE720916 BZZ720916:CAA720916 CJV720916:CJW720916 CTR720916:CTS720916 DDN720916:DDO720916 DNJ720916:DNK720916 DXF720916:DXG720916 EHB720916:EHC720916 EQX720916:EQY720916 FAT720916:FAU720916 FKP720916:FKQ720916 FUL720916:FUM720916 GEH720916:GEI720916 GOD720916:GOE720916 GXZ720916:GYA720916 HHV720916:HHW720916 HRR720916:HRS720916 IBN720916:IBO720916 ILJ720916:ILK720916 IVF720916:IVG720916 JFB720916:JFC720916 JOX720916:JOY720916 JYT720916:JYU720916 KIP720916:KIQ720916 KSL720916:KSM720916 LCH720916:LCI720916 LMD720916:LME720916 LVZ720916:LWA720916 MFV720916:MFW720916 MPR720916:MPS720916 MZN720916:MZO720916 NJJ720916:NJK720916 NTF720916:NTG720916 ODB720916:ODC720916 OMX720916:OMY720916 OWT720916:OWU720916 PGP720916:PGQ720916 PQL720916:PQM720916 QAH720916:QAI720916 QKD720916:QKE720916 QTZ720916:QUA720916 RDV720916:RDW720916 RNR720916:RNS720916 RXN720916:RXO720916 SHJ720916:SHK720916 SRF720916:SRG720916 TBB720916:TBC720916 TKX720916:TKY720916 TUT720916:TUU720916 UEP720916:UEQ720916 UOL720916:UOM720916 UYH720916:UYI720916 VID720916:VIE720916 VRZ720916:VSA720916 WBV720916:WBW720916 WLR720916:WLS720916 WVN720916:WVO720916 E786452:F786452 JB786452:JC786452 SX786452:SY786452 ACT786452:ACU786452 AMP786452:AMQ786452 AWL786452:AWM786452 BGH786452:BGI786452 BQD786452:BQE786452 BZZ786452:CAA786452 CJV786452:CJW786452 CTR786452:CTS786452 DDN786452:DDO786452 DNJ786452:DNK786452 DXF786452:DXG786452 EHB786452:EHC786452 EQX786452:EQY786452 FAT786452:FAU786452 FKP786452:FKQ786452 FUL786452:FUM786452 GEH786452:GEI786452 GOD786452:GOE786452 GXZ786452:GYA786452 HHV786452:HHW786452 HRR786452:HRS786452 IBN786452:IBO786452 ILJ786452:ILK786452 IVF786452:IVG786452 JFB786452:JFC786452 JOX786452:JOY786452 JYT786452:JYU786452 KIP786452:KIQ786452 KSL786452:KSM786452 LCH786452:LCI786452 LMD786452:LME786452 LVZ786452:LWA786452 MFV786452:MFW786452 MPR786452:MPS786452 MZN786452:MZO786452 NJJ786452:NJK786452 NTF786452:NTG786452 ODB786452:ODC786452 OMX786452:OMY786452 OWT786452:OWU786452 PGP786452:PGQ786452 PQL786452:PQM786452 QAH786452:QAI786452 QKD786452:QKE786452 QTZ786452:QUA786452 RDV786452:RDW786452 RNR786452:RNS786452 RXN786452:RXO786452 SHJ786452:SHK786452 SRF786452:SRG786452 TBB786452:TBC786452 TKX786452:TKY786452 TUT786452:TUU786452 UEP786452:UEQ786452 UOL786452:UOM786452 UYH786452:UYI786452 VID786452:VIE786452 VRZ786452:VSA786452 WBV786452:WBW786452 WLR786452:WLS786452 WVN786452:WVO786452 E851988:F851988 JB851988:JC851988 SX851988:SY851988 ACT851988:ACU851988 AMP851988:AMQ851988 AWL851988:AWM851988 BGH851988:BGI851988 BQD851988:BQE851988 BZZ851988:CAA851988 CJV851988:CJW851988 CTR851988:CTS851988 DDN851988:DDO851988 DNJ851988:DNK851988 DXF851988:DXG851988 EHB851988:EHC851988 EQX851988:EQY851988 FAT851988:FAU851988 FKP851988:FKQ851988 FUL851988:FUM851988 GEH851988:GEI851988 GOD851988:GOE851988 GXZ851988:GYA851988 HHV851988:HHW851988 HRR851988:HRS851988 IBN851988:IBO851988 ILJ851988:ILK851988 IVF851988:IVG851988 JFB851988:JFC851988 JOX851988:JOY851988 JYT851988:JYU851988 KIP851988:KIQ851988 KSL851988:KSM851988 LCH851988:LCI851988 LMD851988:LME851988 LVZ851988:LWA851988 MFV851988:MFW851988 MPR851988:MPS851988 MZN851988:MZO851988 NJJ851988:NJK851988 NTF851988:NTG851988 ODB851988:ODC851988 OMX851988:OMY851988 OWT851988:OWU851988 PGP851988:PGQ851988 PQL851988:PQM851988 QAH851988:QAI851988 QKD851988:QKE851988 QTZ851988:QUA851988 RDV851988:RDW851988 RNR851988:RNS851988 RXN851988:RXO851988 SHJ851988:SHK851988 SRF851988:SRG851988 TBB851988:TBC851988 TKX851988:TKY851988 TUT851988:TUU851988 UEP851988:UEQ851988 UOL851988:UOM851988 UYH851988:UYI851988 VID851988:VIE851988 VRZ851988:VSA851988 WBV851988:WBW851988 WLR851988:WLS851988 WVN851988:WVO851988 E917524:F917524 JB917524:JC917524 SX917524:SY917524 ACT917524:ACU917524 AMP917524:AMQ917524 AWL917524:AWM917524 BGH917524:BGI917524 BQD917524:BQE917524 BZZ917524:CAA917524 CJV917524:CJW917524 CTR917524:CTS917524 DDN917524:DDO917524 DNJ917524:DNK917524 DXF917524:DXG917524 EHB917524:EHC917524 EQX917524:EQY917524 FAT917524:FAU917524 FKP917524:FKQ917524 FUL917524:FUM917524 GEH917524:GEI917524 GOD917524:GOE917524 GXZ917524:GYA917524 HHV917524:HHW917524 HRR917524:HRS917524 IBN917524:IBO917524 ILJ917524:ILK917524 IVF917524:IVG917524 JFB917524:JFC917524 JOX917524:JOY917524 JYT917524:JYU917524 KIP917524:KIQ917524 KSL917524:KSM917524 LCH917524:LCI917524 LMD917524:LME917524 LVZ917524:LWA917524 MFV917524:MFW917524 MPR917524:MPS917524 MZN917524:MZO917524 NJJ917524:NJK917524 NTF917524:NTG917524 ODB917524:ODC917524 OMX917524:OMY917524 OWT917524:OWU917524 PGP917524:PGQ917524 PQL917524:PQM917524 QAH917524:QAI917524 QKD917524:QKE917524 QTZ917524:QUA917524 RDV917524:RDW917524 RNR917524:RNS917524 RXN917524:RXO917524 SHJ917524:SHK917524 SRF917524:SRG917524 TBB917524:TBC917524 TKX917524:TKY917524 TUT917524:TUU917524 UEP917524:UEQ917524 UOL917524:UOM917524 UYH917524:UYI917524 VID917524:VIE917524 VRZ917524:VSA917524 WBV917524:WBW917524 WLR917524:WLS917524 WVN917524:WVO917524 E983060:F983060 JB983060:JC983060 SX983060:SY983060 ACT983060:ACU983060 AMP983060:AMQ983060 AWL983060:AWM983060 BGH983060:BGI983060 BQD983060:BQE983060 BZZ983060:CAA983060 CJV983060:CJW983060 CTR983060:CTS983060 DDN983060:DDO983060 DNJ983060:DNK983060 DXF983060:DXG983060 EHB983060:EHC983060 EQX983060:EQY983060 FAT983060:FAU983060 FKP983060:FKQ983060 FUL983060:FUM983060 GEH983060:GEI983060 GOD983060:GOE983060 GXZ983060:GYA983060 HHV983060:HHW983060 HRR983060:HRS983060 IBN983060:IBO983060 ILJ983060:ILK983060 IVF983060:IVG983060 JFB983060:JFC983060 JOX983060:JOY983060 JYT983060:JYU983060 KIP983060:KIQ983060 KSL983060:KSM983060 LCH983060:LCI983060 LMD983060:LME983060 LVZ983060:LWA983060 MFV983060:MFW983060 MPR983060:MPS983060 MZN983060:MZO983060 NJJ983060:NJK983060 NTF983060:NTG983060 ODB983060:ODC983060 OMX983060:OMY983060 OWT983060:OWU983060 PGP983060:PGQ983060 PQL983060:PQM983060 QAH983060:QAI983060 QKD983060:QKE983060 QTZ983060:QUA983060 RDV983060:RDW983060 RNR983060:RNS983060 RXN983060:RXO983060 SHJ983060:SHK983060 SRF983060:SRG983060 TBB983060:TBC983060 TKX983060:TKY983060 TUT983060:TUU983060 UEP983060:UEQ983060 UOL983060:UOM983060 UYH983060:UYI983060 VID983060:VIE983060 VRZ983060:VSA983060 WBV983060:WBW983060 WLR983060:WLS983060 WVN983060:WVO983060 B2:B6 IY2:IY6 SU2:SU6 ACQ2:ACQ6 AMM2:AMM6 AWI2:AWI6 BGE2:BGE6 BQA2:BQA6 BZW2:BZW6 CJS2:CJS6 CTO2:CTO6 DDK2:DDK6 DNG2:DNG6 DXC2:DXC6 EGY2:EGY6 EQU2:EQU6 FAQ2:FAQ6 FKM2:FKM6 FUI2:FUI6 GEE2:GEE6 GOA2:GOA6 GXW2:GXW6 HHS2:HHS6 HRO2:HRO6 IBK2:IBK6 ILG2:ILG6 IVC2:IVC6 JEY2:JEY6 JOU2:JOU6 JYQ2:JYQ6 KIM2:KIM6 KSI2:KSI6 LCE2:LCE6 LMA2:LMA6 LVW2:LVW6 MFS2:MFS6 MPO2:MPO6 MZK2:MZK6 NJG2:NJG6 NTC2:NTC6 OCY2:OCY6 OMU2:OMU6 OWQ2:OWQ6 PGM2:PGM6 PQI2:PQI6 QAE2:QAE6 QKA2:QKA6 QTW2:QTW6 RDS2:RDS6 RNO2:RNO6 RXK2:RXK6 SHG2:SHG6 SRC2:SRC6 TAY2:TAY6 TKU2:TKU6 TUQ2:TUQ6 UEM2:UEM6 UOI2:UOI6 UYE2:UYE6 VIA2:VIA6 VRW2:VRW6 WBS2:WBS6 WLO2:WLO6 WVK2:WVK6 E10:F10 JB10:JC10 SX10:SY10 ACT10:ACU10 AMP10:AMQ10 AWL10:AWM10 BGH10:BGI10 BQD10:BQE10 BZZ10:CAA10 CJV10:CJW10 CTR10:CTS10 DDN10:DDO10 DNJ10:DNK10 DXF10:DXG10 EHB10:EHC10 EQX10:EQY10 FAT10:FAU10 FKP10:FKQ10 FUL10:FUM10 GEH10:GEI10 GOD10:GOE10 GXZ10:GYA10 HHV10:HHW10 HRR10:HRS10 IBN10:IBO10 ILJ10:ILK10 IVF10:IVG10 JFB10:JFC10 JOX10:JOY10 JYT10:JYU10 KIP10:KIQ10 KSL10:KSM10 LCH10:LCI10 LMD10:LME10 LVZ10:LWA10 MFV10:MFW10 MPR10:MPS10 MZN10:MZO10 NJJ10:NJK10 NTF10:NTG10 ODB10:ODC10 OMX10:OMY10 OWT10:OWU10 PGP10:PGQ10 PQL10:PQM10 QAH10:QAI10 QKD10:QKE10 QTZ10:QUA10 RDV10:RDW10 RNR10:RNS10 RXN10:RXO10 SHJ10:SHK10 SRF10:SRG10 TBB10:TBC10 TKX10:TKY10 TUT10:TUU10 UEP10:UEQ10 UOL10:UOM10 UYH10:UYI10 VID10:VIE10 VRZ10:VSA10 WBV10:WBW10 WLR10:WLS10 WVN10:WVO10 E65546:F65546 JB65546:JC65546 SX65546:SY65546 ACT65546:ACU65546 AMP65546:AMQ65546 AWL65546:AWM65546 BGH65546:BGI65546 BQD65546:BQE65546 BZZ65546:CAA65546 CJV65546:CJW65546 CTR65546:CTS65546 DDN65546:DDO65546 DNJ65546:DNK65546 DXF65546:DXG65546 EHB65546:EHC65546 EQX65546:EQY65546 FAT65546:FAU65546 FKP65546:FKQ65546 FUL65546:FUM65546 GEH65546:GEI65546 GOD65546:GOE65546 GXZ65546:GYA65546 HHV65546:HHW65546 HRR65546:HRS65546 IBN65546:IBO65546 ILJ65546:ILK65546 IVF65546:IVG65546 JFB65546:JFC65546 JOX65546:JOY65546 JYT65546:JYU65546 KIP65546:KIQ65546 KSL65546:KSM65546 LCH65546:LCI65546 LMD65546:LME65546 LVZ65546:LWA65546 MFV65546:MFW65546 MPR65546:MPS65546 MZN65546:MZO65546 NJJ65546:NJK65546 NTF65546:NTG65546 ODB65546:ODC65546 OMX65546:OMY65546 OWT65546:OWU65546 PGP65546:PGQ65546 PQL65546:PQM65546 QAH65546:QAI65546 QKD65546:QKE65546 QTZ65546:QUA65546 RDV65546:RDW65546 RNR65546:RNS65546 RXN65546:RXO65546 SHJ65546:SHK65546 SRF65546:SRG65546 TBB65546:TBC65546 TKX65546:TKY65546 TUT65546:TUU65546 UEP65546:UEQ65546 UOL65546:UOM65546 UYH65546:UYI65546 VID65546:VIE65546 VRZ65546:VSA65546 WBV65546:WBW65546 WLR65546:WLS65546 WVN65546:WVO65546 E131082:F131082 JB131082:JC131082 SX131082:SY131082 ACT131082:ACU131082 AMP131082:AMQ131082 AWL131082:AWM131082 BGH131082:BGI131082 BQD131082:BQE131082 BZZ131082:CAA131082 CJV131082:CJW131082 CTR131082:CTS131082 DDN131082:DDO131082 DNJ131082:DNK131082 DXF131082:DXG131082 EHB131082:EHC131082 EQX131082:EQY131082 FAT131082:FAU131082 FKP131082:FKQ131082 FUL131082:FUM131082 GEH131082:GEI131082 GOD131082:GOE131082 GXZ131082:GYA131082 HHV131082:HHW131082 HRR131082:HRS131082 IBN131082:IBO131082 ILJ131082:ILK131082 IVF131082:IVG131082 JFB131082:JFC131082 JOX131082:JOY131082 JYT131082:JYU131082 KIP131082:KIQ131082 KSL131082:KSM131082 LCH131082:LCI131082 LMD131082:LME131082 LVZ131082:LWA131082 MFV131082:MFW131082 MPR131082:MPS131082 MZN131082:MZO131082 NJJ131082:NJK131082 NTF131082:NTG131082 ODB131082:ODC131082 OMX131082:OMY131082 OWT131082:OWU131082 PGP131082:PGQ131082 PQL131082:PQM131082 QAH131082:QAI131082 QKD131082:QKE131082 QTZ131082:QUA131082 RDV131082:RDW131082 RNR131082:RNS131082 RXN131082:RXO131082 SHJ131082:SHK131082 SRF131082:SRG131082 TBB131082:TBC131082 TKX131082:TKY131082 TUT131082:TUU131082 UEP131082:UEQ131082 UOL131082:UOM131082 UYH131082:UYI131082 VID131082:VIE131082 VRZ131082:VSA131082 WBV131082:WBW131082 WLR131082:WLS131082 WVN131082:WVO131082 E196618:F196618 JB196618:JC196618 SX196618:SY196618 ACT196618:ACU196618 AMP196618:AMQ196618 AWL196618:AWM196618 BGH196618:BGI196618 BQD196618:BQE196618 BZZ196618:CAA196618 CJV196618:CJW196618 CTR196618:CTS196618 DDN196618:DDO196618 DNJ196618:DNK196618 DXF196618:DXG196618 EHB196618:EHC196618 EQX196618:EQY196618 FAT196618:FAU196618 FKP196618:FKQ196618 FUL196618:FUM196618 GEH196618:GEI196618 GOD196618:GOE196618 GXZ196618:GYA196618 HHV196618:HHW196618 HRR196618:HRS196618 IBN196618:IBO196618 ILJ196618:ILK196618 IVF196618:IVG196618 JFB196618:JFC196618 JOX196618:JOY196618 JYT196618:JYU196618 KIP196618:KIQ196618 KSL196618:KSM196618 LCH196618:LCI196618 LMD196618:LME196618 LVZ196618:LWA196618 MFV196618:MFW196618 MPR196618:MPS196618 MZN196618:MZO196618 NJJ196618:NJK196618 NTF196618:NTG196618 ODB196618:ODC196618 OMX196618:OMY196618 OWT196618:OWU196618 PGP196618:PGQ196618 PQL196618:PQM196618 QAH196618:QAI196618 QKD196618:QKE196618 QTZ196618:QUA196618 RDV196618:RDW196618 RNR196618:RNS196618 RXN196618:RXO196618 SHJ196618:SHK196618 SRF196618:SRG196618 TBB196618:TBC196618 TKX196618:TKY196618 TUT196618:TUU196618 UEP196618:UEQ196618 UOL196618:UOM196618 UYH196618:UYI196618 VID196618:VIE196618 VRZ196618:VSA196618 WBV196618:WBW196618 WLR196618:WLS196618 WVN196618:WVO196618 E262154:F262154 JB262154:JC262154 SX262154:SY262154 ACT262154:ACU262154 AMP262154:AMQ262154 AWL262154:AWM262154 BGH262154:BGI262154 BQD262154:BQE262154 BZZ262154:CAA262154 CJV262154:CJW262154 CTR262154:CTS262154 DDN262154:DDO262154 DNJ262154:DNK262154 DXF262154:DXG262154 EHB262154:EHC262154 EQX262154:EQY262154 FAT262154:FAU262154 FKP262154:FKQ262154 FUL262154:FUM262154 GEH262154:GEI262154 GOD262154:GOE262154 GXZ262154:GYA262154 HHV262154:HHW262154 HRR262154:HRS262154 IBN262154:IBO262154 ILJ262154:ILK262154 IVF262154:IVG262154 JFB262154:JFC262154 JOX262154:JOY262154 JYT262154:JYU262154 KIP262154:KIQ262154 KSL262154:KSM262154 LCH262154:LCI262154 LMD262154:LME262154 LVZ262154:LWA262154 MFV262154:MFW262154 MPR262154:MPS262154 MZN262154:MZO262154 NJJ262154:NJK262154 NTF262154:NTG262154 ODB262154:ODC262154 OMX262154:OMY262154 OWT262154:OWU262154 PGP262154:PGQ262154 PQL262154:PQM262154 QAH262154:QAI262154 QKD262154:QKE262154 QTZ262154:QUA262154 RDV262154:RDW262154 RNR262154:RNS262154 RXN262154:RXO262154 SHJ262154:SHK262154 SRF262154:SRG262154 TBB262154:TBC262154 TKX262154:TKY262154 TUT262154:TUU262154 UEP262154:UEQ262154 UOL262154:UOM262154 UYH262154:UYI262154 VID262154:VIE262154 VRZ262154:VSA262154 WBV262154:WBW262154 WLR262154:WLS262154 WVN262154:WVO262154 E327690:F327690 JB327690:JC327690 SX327690:SY327690 ACT327690:ACU327690 AMP327690:AMQ327690 AWL327690:AWM327690 BGH327690:BGI327690 BQD327690:BQE327690 BZZ327690:CAA327690 CJV327690:CJW327690 CTR327690:CTS327690 DDN327690:DDO327690 DNJ327690:DNK327690 DXF327690:DXG327690 EHB327690:EHC327690 EQX327690:EQY327690 FAT327690:FAU327690 FKP327690:FKQ327690 FUL327690:FUM327690 GEH327690:GEI327690 GOD327690:GOE327690 GXZ327690:GYA327690 HHV327690:HHW327690 HRR327690:HRS327690 IBN327690:IBO327690 ILJ327690:ILK327690 IVF327690:IVG327690 JFB327690:JFC327690 JOX327690:JOY327690 JYT327690:JYU327690 KIP327690:KIQ327690 KSL327690:KSM327690 LCH327690:LCI327690 LMD327690:LME327690 LVZ327690:LWA327690 MFV327690:MFW327690 MPR327690:MPS327690 MZN327690:MZO327690 NJJ327690:NJK327690 NTF327690:NTG327690 ODB327690:ODC327690 OMX327690:OMY327690 OWT327690:OWU327690 PGP327690:PGQ327690 PQL327690:PQM327690 QAH327690:QAI327690 QKD327690:QKE327690 QTZ327690:QUA327690 RDV327690:RDW327690 RNR327690:RNS327690 RXN327690:RXO327690 SHJ327690:SHK327690 SRF327690:SRG327690 TBB327690:TBC327690 TKX327690:TKY327690 TUT327690:TUU327690 UEP327690:UEQ327690 UOL327690:UOM327690 UYH327690:UYI327690 VID327690:VIE327690 VRZ327690:VSA327690 WBV327690:WBW327690 WLR327690:WLS327690 WVN327690:WVO327690 E393226:F393226 JB393226:JC393226 SX393226:SY393226 ACT393226:ACU393226 AMP393226:AMQ393226 AWL393226:AWM393226 BGH393226:BGI393226 BQD393226:BQE393226 BZZ393226:CAA393226 CJV393226:CJW393226 CTR393226:CTS393226 DDN393226:DDO393226 DNJ393226:DNK393226 DXF393226:DXG393226 EHB393226:EHC393226 EQX393226:EQY393226 FAT393226:FAU393226 FKP393226:FKQ393226 FUL393226:FUM393226 GEH393226:GEI393226 GOD393226:GOE393226 GXZ393226:GYA393226 HHV393226:HHW393226 HRR393226:HRS393226 IBN393226:IBO393226 ILJ393226:ILK393226 IVF393226:IVG393226 JFB393226:JFC393226 JOX393226:JOY393226 JYT393226:JYU393226 KIP393226:KIQ393226 KSL393226:KSM393226 LCH393226:LCI393226 LMD393226:LME393226 LVZ393226:LWA393226 MFV393226:MFW393226 MPR393226:MPS393226 MZN393226:MZO393226 NJJ393226:NJK393226 NTF393226:NTG393226 ODB393226:ODC393226 OMX393226:OMY393226 OWT393226:OWU393226 PGP393226:PGQ393226 PQL393226:PQM393226 QAH393226:QAI393226 QKD393226:QKE393226 QTZ393226:QUA393226 RDV393226:RDW393226 RNR393226:RNS393226 RXN393226:RXO393226 SHJ393226:SHK393226 SRF393226:SRG393226 TBB393226:TBC393226 TKX393226:TKY393226 TUT393226:TUU393226 UEP393226:UEQ393226 UOL393226:UOM393226 UYH393226:UYI393226 VID393226:VIE393226 VRZ393226:VSA393226 WBV393226:WBW393226 WLR393226:WLS393226 WVN393226:WVO393226 E458762:F458762 JB458762:JC458762 SX458762:SY458762 ACT458762:ACU458762 AMP458762:AMQ458762 AWL458762:AWM458762 BGH458762:BGI458762 BQD458762:BQE458762 BZZ458762:CAA458762 CJV458762:CJW458762 CTR458762:CTS458762 DDN458762:DDO458762 DNJ458762:DNK458762 DXF458762:DXG458762 EHB458762:EHC458762 EQX458762:EQY458762 FAT458762:FAU458762 FKP458762:FKQ458762 FUL458762:FUM458762 GEH458762:GEI458762 GOD458762:GOE458762 GXZ458762:GYA458762 HHV458762:HHW458762 HRR458762:HRS458762 IBN458762:IBO458762 ILJ458762:ILK458762 IVF458762:IVG458762 JFB458762:JFC458762 JOX458762:JOY458762 JYT458762:JYU458762 KIP458762:KIQ458762 KSL458762:KSM458762 LCH458762:LCI458762 LMD458762:LME458762 LVZ458762:LWA458762 MFV458762:MFW458762 MPR458762:MPS458762 MZN458762:MZO458762 NJJ458762:NJK458762 NTF458762:NTG458762 ODB458762:ODC458762 OMX458762:OMY458762 OWT458762:OWU458762 PGP458762:PGQ458762 PQL458762:PQM458762 QAH458762:QAI458762 QKD458762:QKE458762 QTZ458762:QUA458762 RDV458762:RDW458762 RNR458762:RNS458762 RXN458762:RXO458762 SHJ458762:SHK458762 SRF458762:SRG458762 TBB458762:TBC458762 TKX458762:TKY458762 TUT458762:TUU458762 UEP458762:UEQ458762 UOL458762:UOM458762 UYH458762:UYI458762 VID458762:VIE458762 VRZ458762:VSA458762 WBV458762:WBW458762 WLR458762:WLS458762 WVN458762:WVO458762 E524298:F524298 JB524298:JC524298 SX524298:SY524298 ACT524298:ACU524298 AMP524298:AMQ524298 AWL524298:AWM524298 BGH524298:BGI524298 BQD524298:BQE524298 BZZ524298:CAA524298 CJV524298:CJW524298 CTR524298:CTS524298 DDN524298:DDO524298 DNJ524298:DNK524298 DXF524298:DXG524298 EHB524298:EHC524298 EQX524298:EQY524298 FAT524298:FAU524298 FKP524298:FKQ524298 FUL524298:FUM524298 GEH524298:GEI524298 GOD524298:GOE524298 GXZ524298:GYA524298 HHV524298:HHW524298 HRR524298:HRS524298 IBN524298:IBO524298 ILJ524298:ILK524298 IVF524298:IVG524298 JFB524298:JFC524298 JOX524298:JOY524298 JYT524298:JYU524298 KIP524298:KIQ524298 KSL524298:KSM524298 LCH524298:LCI524298 LMD524298:LME524298 LVZ524298:LWA524298 MFV524298:MFW524298 MPR524298:MPS524298 MZN524298:MZO524298 NJJ524298:NJK524298 NTF524298:NTG524298 ODB524298:ODC524298 OMX524298:OMY524298 OWT524298:OWU524298 PGP524298:PGQ524298 PQL524298:PQM524298 QAH524298:QAI524298 QKD524298:QKE524298 QTZ524298:QUA524298 RDV524298:RDW524298 RNR524298:RNS524298 RXN524298:RXO524298 SHJ524298:SHK524298 SRF524298:SRG524298 TBB524298:TBC524298 TKX524298:TKY524298 TUT524298:TUU524298 UEP524298:UEQ524298 UOL524298:UOM524298 UYH524298:UYI524298 VID524298:VIE524298 VRZ524298:VSA524298 WBV524298:WBW524298 WLR524298:WLS524298 WVN524298:WVO524298 E589834:F589834 JB589834:JC589834 SX589834:SY589834 ACT589834:ACU589834 AMP589834:AMQ589834 AWL589834:AWM589834 BGH589834:BGI589834 BQD589834:BQE589834 BZZ589834:CAA589834 CJV589834:CJW589834 CTR589834:CTS589834 DDN589834:DDO589834 DNJ589834:DNK589834 DXF589834:DXG589834 EHB589834:EHC589834 EQX589834:EQY589834 FAT589834:FAU589834 FKP589834:FKQ589834 FUL589834:FUM589834 GEH589834:GEI589834 GOD589834:GOE589834 GXZ589834:GYA589834 HHV589834:HHW589834 HRR589834:HRS589834 IBN589834:IBO589834 ILJ589834:ILK589834 IVF589834:IVG589834 JFB589834:JFC589834 JOX589834:JOY589834 JYT589834:JYU589834 KIP589834:KIQ589834 KSL589834:KSM589834 LCH589834:LCI589834 LMD589834:LME589834 LVZ589834:LWA589834 MFV589834:MFW589834 MPR589834:MPS589834 MZN589834:MZO589834 NJJ589834:NJK589834 NTF589834:NTG589834 ODB589834:ODC589834 OMX589834:OMY589834 OWT589834:OWU589834 PGP589834:PGQ589834 PQL589834:PQM589834 QAH589834:QAI589834 QKD589834:QKE589834 QTZ589834:QUA589834 RDV589834:RDW589834 RNR589834:RNS589834 RXN589834:RXO589834 SHJ589834:SHK589834 SRF589834:SRG589834 TBB589834:TBC589834 TKX589834:TKY589834 TUT589834:TUU589834 UEP589834:UEQ589834 UOL589834:UOM589834 UYH589834:UYI589834 VID589834:VIE589834 VRZ589834:VSA589834 WBV589834:WBW589834 WLR589834:WLS589834 WVN589834:WVO589834 E655370:F655370 JB655370:JC655370 SX655370:SY655370 ACT655370:ACU655370 AMP655370:AMQ655370 AWL655370:AWM655370 BGH655370:BGI655370 BQD655370:BQE655370 BZZ655370:CAA655370 CJV655370:CJW655370 CTR655370:CTS655370 DDN655370:DDO655370 DNJ655370:DNK655370 DXF655370:DXG655370 EHB655370:EHC655370 EQX655370:EQY655370 FAT655370:FAU655370 FKP655370:FKQ655370 FUL655370:FUM655370 GEH655370:GEI655370 GOD655370:GOE655370 GXZ655370:GYA655370 HHV655370:HHW655370 HRR655370:HRS655370 IBN655370:IBO655370 ILJ655370:ILK655370 IVF655370:IVG655370 JFB655370:JFC655370 JOX655370:JOY655370 JYT655370:JYU655370 KIP655370:KIQ655370 KSL655370:KSM655370 LCH655370:LCI655370 LMD655370:LME655370 LVZ655370:LWA655370 MFV655370:MFW655370 MPR655370:MPS655370 MZN655370:MZO655370 NJJ655370:NJK655370 NTF655370:NTG655370 ODB655370:ODC655370 OMX655370:OMY655370 OWT655370:OWU655370 PGP655370:PGQ655370 PQL655370:PQM655370 QAH655370:QAI655370 QKD655370:QKE655370 QTZ655370:QUA655370 RDV655370:RDW655370 RNR655370:RNS655370 RXN655370:RXO655370 SHJ655370:SHK655370 SRF655370:SRG655370 TBB655370:TBC655370 TKX655370:TKY655370 TUT655370:TUU655370 UEP655370:UEQ655370 UOL655370:UOM655370 UYH655370:UYI655370 VID655370:VIE655370 VRZ655370:VSA655370 WBV655370:WBW655370 WLR655370:WLS655370 WVN655370:WVO655370 E720906:F720906 JB720906:JC720906 SX720906:SY720906 ACT720906:ACU720906 AMP720906:AMQ720906 AWL720906:AWM720906 BGH720906:BGI720906 BQD720906:BQE720906 BZZ720906:CAA720906 CJV720906:CJW720906 CTR720906:CTS720906 DDN720906:DDO720906 DNJ720906:DNK720906 DXF720906:DXG720906 EHB720906:EHC720906 EQX720906:EQY720906 FAT720906:FAU720906 FKP720906:FKQ720906 FUL720906:FUM720906 GEH720906:GEI720906 GOD720906:GOE720906 GXZ720906:GYA720906 HHV720906:HHW720906 HRR720906:HRS720906 IBN720906:IBO720906 ILJ720906:ILK720906 IVF720906:IVG720906 JFB720906:JFC720906 JOX720906:JOY720906 JYT720906:JYU720906 KIP720906:KIQ720906 KSL720906:KSM720906 LCH720906:LCI720906 LMD720906:LME720906 LVZ720906:LWA720906 MFV720906:MFW720906 MPR720906:MPS720906 MZN720906:MZO720906 NJJ720906:NJK720906 NTF720906:NTG720906 ODB720906:ODC720906 OMX720906:OMY720906 OWT720906:OWU720906 PGP720906:PGQ720906 PQL720906:PQM720906 QAH720906:QAI720906 QKD720906:QKE720906 QTZ720906:QUA720906 RDV720906:RDW720906 RNR720906:RNS720906 RXN720906:RXO720906 SHJ720906:SHK720906 SRF720906:SRG720906 TBB720906:TBC720906 TKX720906:TKY720906 TUT720906:TUU720906 UEP720906:UEQ720906 UOL720906:UOM720906 UYH720906:UYI720906 VID720906:VIE720906 VRZ720906:VSA720906 WBV720906:WBW720906 WLR720906:WLS720906 WVN720906:WVO720906 E786442:F786442 JB786442:JC786442 SX786442:SY786442 ACT786442:ACU786442 AMP786442:AMQ786442 AWL786442:AWM786442 BGH786442:BGI786442 BQD786442:BQE786442 BZZ786442:CAA786442 CJV786442:CJW786442 CTR786442:CTS786442 DDN786442:DDO786442 DNJ786442:DNK786442 DXF786442:DXG786442 EHB786442:EHC786442 EQX786442:EQY786442 FAT786442:FAU786442 FKP786442:FKQ786442 FUL786442:FUM786442 GEH786442:GEI786442 GOD786442:GOE786442 GXZ786442:GYA786442 HHV786442:HHW786442 HRR786442:HRS786442 IBN786442:IBO786442 ILJ786442:ILK786442 IVF786442:IVG786442 JFB786442:JFC786442 JOX786442:JOY786442 JYT786442:JYU786442 KIP786442:KIQ786442 KSL786442:KSM786442 LCH786442:LCI786442 LMD786442:LME786442 LVZ786442:LWA786442 MFV786442:MFW786442 MPR786442:MPS786442 MZN786442:MZO786442 NJJ786442:NJK786442 NTF786442:NTG786442 ODB786442:ODC786442 OMX786442:OMY786442 OWT786442:OWU786442 PGP786442:PGQ786442 PQL786442:PQM786442 QAH786442:QAI786442 QKD786442:QKE786442 QTZ786442:QUA786442 RDV786442:RDW786442 RNR786442:RNS786442 RXN786442:RXO786442 SHJ786442:SHK786442 SRF786442:SRG786442 TBB786442:TBC786442 TKX786442:TKY786442 TUT786442:TUU786442 UEP786442:UEQ786442 UOL786442:UOM786442 UYH786442:UYI786442 VID786442:VIE786442 VRZ786442:VSA786442 WBV786442:WBW786442 WLR786442:WLS786442 WVN786442:WVO786442 E851978:F851978 JB851978:JC851978 SX851978:SY851978 ACT851978:ACU851978 AMP851978:AMQ851978 AWL851978:AWM851978 BGH851978:BGI851978 BQD851978:BQE851978 BZZ851978:CAA851978 CJV851978:CJW851978 CTR851978:CTS851978 DDN851978:DDO851978 DNJ851978:DNK851978 DXF851978:DXG851978 EHB851978:EHC851978 EQX851978:EQY851978 FAT851978:FAU851978 FKP851978:FKQ851978 FUL851978:FUM851978 GEH851978:GEI851978 GOD851978:GOE851978 GXZ851978:GYA851978 HHV851978:HHW851978 HRR851978:HRS851978 IBN851978:IBO851978 ILJ851978:ILK851978 IVF851978:IVG851978 JFB851978:JFC851978 JOX851978:JOY851978 JYT851978:JYU851978 KIP851978:KIQ851978 KSL851978:KSM851978 LCH851978:LCI851978 LMD851978:LME851978 LVZ851978:LWA851978 MFV851978:MFW851978 MPR851978:MPS851978 MZN851978:MZO851978 NJJ851978:NJK851978 NTF851978:NTG851978 ODB851978:ODC851978 OMX851978:OMY851978 OWT851978:OWU851978 PGP851978:PGQ851978 PQL851978:PQM851978 QAH851978:QAI851978 QKD851978:QKE851978 QTZ851978:QUA851978 RDV851978:RDW851978 RNR851978:RNS851978 RXN851978:RXO851978 SHJ851978:SHK851978 SRF851978:SRG851978 TBB851978:TBC851978 TKX851978:TKY851978 TUT851978:TUU851978 UEP851978:UEQ851978 UOL851978:UOM851978 UYH851978:UYI851978 VID851978:VIE851978 VRZ851978:VSA851978 WBV851978:WBW851978 WLR851978:WLS851978 WVN851978:WVO851978 E917514:F917514 JB917514:JC917514 SX917514:SY917514 ACT917514:ACU917514 AMP917514:AMQ917514 AWL917514:AWM917514 BGH917514:BGI917514 BQD917514:BQE917514 BZZ917514:CAA917514 CJV917514:CJW917514 CTR917514:CTS917514 DDN917514:DDO917514 DNJ917514:DNK917514 DXF917514:DXG917514 EHB917514:EHC917514 EQX917514:EQY917514 FAT917514:FAU917514 FKP917514:FKQ917514 FUL917514:FUM917514 GEH917514:GEI917514 GOD917514:GOE917514 GXZ917514:GYA917514 HHV917514:HHW917514 HRR917514:HRS917514 IBN917514:IBO917514 ILJ917514:ILK917514 IVF917514:IVG917514 JFB917514:JFC917514 JOX917514:JOY917514 JYT917514:JYU917514 KIP917514:KIQ917514 KSL917514:KSM917514 LCH917514:LCI917514 LMD917514:LME917514 LVZ917514:LWA917514 MFV917514:MFW917514 MPR917514:MPS917514 MZN917514:MZO917514 NJJ917514:NJK917514 NTF917514:NTG917514 ODB917514:ODC917514 OMX917514:OMY917514 OWT917514:OWU917514 PGP917514:PGQ917514 PQL917514:PQM917514 QAH917514:QAI917514 QKD917514:QKE917514 QTZ917514:QUA917514 RDV917514:RDW917514 RNR917514:RNS917514 RXN917514:RXO917514 SHJ917514:SHK917514 SRF917514:SRG917514 TBB917514:TBC917514 TKX917514:TKY917514 TUT917514:TUU917514 UEP917514:UEQ917514 UOL917514:UOM917514 UYH917514:UYI917514 VID917514:VIE917514 VRZ917514:VSA917514 WBV917514:WBW917514 WLR917514:WLS917514 WVN917514:WVO917514 E983050:F983050 JB983050:JC983050 SX983050:SY983050 ACT983050:ACU983050 AMP983050:AMQ983050 AWL983050:AWM983050 BGH983050:BGI983050 BQD983050:BQE983050 BZZ983050:CAA983050 CJV983050:CJW983050 CTR983050:CTS983050 DDN983050:DDO983050 DNJ983050:DNK983050 DXF983050:DXG983050 EHB983050:EHC983050 EQX983050:EQY983050 FAT983050:FAU983050 FKP983050:FKQ983050 FUL983050:FUM983050 GEH983050:GEI983050 GOD983050:GOE983050 GXZ983050:GYA983050 HHV983050:HHW983050 HRR983050:HRS983050 IBN983050:IBO983050 ILJ983050:ILK983050 IVF983050:IVG983050 JFB983050:JFC983050 JOX983050:JOY983050 JYT983050:JYU983050 KIP983050:KIQ983050 KSL983050:KSM983050 LCH983050:LCI983050 LMD983050:LME983050 LVZ983050:LWA983050 MFV983050:MFW983050 MPR983050:MPS983050 MZN983050:MZO983050 NJJ983050:NJK983050 NTF983050:NTG983050 ODB983050:ODC983050 OMX983050:OMY983050 OWT983050:OWU983050 PGP983050:PGQ983050 PQL983050:PQM983050 QAH983050:QAI983050 QKD983050:QKE983050 QTZ983050:QUA983050 RDV983050:RDW983050 RNR983050:RNS983050 RXN983050:RXO983050 SHJ983050:SHK983050 SRF983050:SRG983050 TBB983050:TBC983050 TKX983050:TKY983050 TUT983050:TUU983050 UEP983050:UEQ983050 UOL983050:UOM983050 UYH983050:UYI983050 VID983050:VIE983050 VRZ983050:VSA983050 WBV983050:WBW983050 WLR983050:WLS983050 WVN983050:WVO983050 E8:F8 JB8:JC8 SX8:SY8 ACT8:ACU8 AMP8:AMQ8 AWL8:AWM8 BGH8:BGI8 BQD8:BQE8 BZZ8:CAA8 CJV8:CJW8 CTR8:CTS8 DDN8:DDO8 DNJ8:DNK8 DXF8:DXG8 EHB8:EHC8 EQX8:EQY8 FAT8:FAU8 FKP8:FKQ8 FUL8:FUM8 GEH8:GEI8 GOD8:GOE8 GXZ8:GYA8 HHV8:HHW8 HRR8:HRS8 IBN8:IBO8 ILJ8:ILK8 IVF8:IVG8 JFB8:JFC8 JOX8:JOY8 JYT8:JYU8 KIP8:KIQ8 KSL8:KSM8 LCH8:LCI8 LMD8:LME8 LVZ8:LWA8 MFV8:MFW8 MPR8:MPS8 MZN8:MZO8 NJJ8:NJK8 NTF8:NTG8 ODB8:ODC8 OMX8:OMY8 OWT8:OWU8 PGP8:PGQ8 PQL8:PQM8 QAH8:QAI8 QKD8:QKE8 QTZ8:QUA8 RDV8:RDW8 RNR8:RNS8 RXN8:RXO8 SHJ8:SHK8 SRF8:SRG8 TBB8:TBC8 TKX8:TKY8 TUT8:TUU8 UEP8:UEQ8 UOL8:UOM8 UYH8:UYI8 VID8:VIE8 VRZ8:VSA8 WBV8:WBW8 WLR8:WLS8 WVN8:WVO8 E65544:F65544 JB65544:JC65544 SX65544:SY65544 ACT65544:ACU65544 AMP65544:AMQ65544 AWL65544:AWM65544 BGH65544:BGI65544 BQD65544:BQE65544 BZZ65544:CAA65544 CJV65544:CJW65544 CTR65544:CTS65544 DDN65544:DDO65544 DNJ65544:DNK65544 DXF65544:DXG65544 EHB65544:EHC65544 EQX65544:EQY65544 FAT65544:FAU65544 FKP65544:FKQ65544 FUL65544:FUM65544 GEH65544:GEI65544 GOD65544:GOE65544 GXZ65544:GYA65544 HHV65544:HHW65544 HRR65544:HRS65544 IBN65544:IBO65544 ILJ65544:ILK65544 IVF65544:IVG65544 JFB65544:JFC65544 JOX65544:JOY65544 JYT65544:JYU65544 KIP65544:KIQ65544 KSL65544:KSM65544 LCH65544:LCI65544 LMD65544:LME65544 LVZ65544:LWA65544 MFV65544:MFW65544 MPR65544:MPS65544 MZN65544:MZO65544 NJJ65544:NJK65544 NTF65544:NTG65544 ODB65544:ODC65544 OMX65544:OMY65544 OWT65544:OWU65544 PGP65544:PGQ65544 PQL65544:PQM65544 QAH65544:QAI65544 QKD65544:QKE65544 QTZ65544:QUA65544 RDV65544:RDW65544 RNR65544:RNS65544 RXN65544:RXO65544 SHJ65544:SHK65544 SRF65544:SRG65544 TBB65544:TBC65544 TKX65544:TKY65544 TUT65544:TUU65544 UEP65544:UEQ65544 UOL65544:UOM65544 UYH65544:UYI65544 VID65544:VIE65544 VRZ65544:VSA65544 WBV65544:WBW65544 WLR65544:WLS65544 WVN65544:WVO65544 E131080:F131080 JB131080:JC131080 SX131080:SY131080 ACT131080:ACU131080 AMP131080:AMQ131080 AWL131080:AWM131080 BGH131080:BGI131080 BQD131080:BQE131080 BZZ131080:CAA131080 CJV131080:CJW131080 CTR131080:CTS131080 DDN131080:DDO131080 DNJ131080:DNK131080 DXF131080:DXG131080 EHB131080:EHC131080 EQX131080:EQY131080 FAT131080:FAU131080 FKP131080:FKQ131080 FUL131080:FUM131080 GEH131080:GEI131080 GOD131080:GOE131080 GXZ131080:GYA131080 HHV131080:HHW131080 HRR131080:HRS131080 IBN131080:IBO131080 ILJ131080:ILK131080 IVF131080:IVG131080 JFB131080:JFC131080 JOX131080:JOY131080 JYT131080:JYU131080 KIP131080:KIQ131080 KSL131080:KSM131080 LCH131080:LCI131080 LMD131080:LME131080 LVZ131080:LWA131080 MFV131080:MFW131080 MPR131080:MPS131080 MZN131080:MZO131080 NJJ131080:NJK131080 NTF131080:NTG131080 ODB131080:ODC131080 OMX131080:OMY131080 OWT131080:OWU131080 PGP131080:PGQ131080 PQL131080:PQM131080 QAH131080:QAI131080 QKD131080:QKE131080 QTZ131080:QUA131080 RDV131080:RDW131080 RNR131080:RNS131080 RXN131080:RXO131080 SHJ131080:SHK131080 SRF131080:SRG131080 TBB131080:TBC131080 TKX131080:TKY131080 TUT131080:TUU131080 UEP131080:UEQ131080 UOL131080:UOM131080 UYH131080:UYI131080 VID131080:VIE131080 VRZ131080:VSA131080 WBV131080:WBW131080 WLR131080:WLS131080 WVN131080:WVO131080 E196616:F196616 JB196616:JC196616 SX196616:SY196616 ACT196616:ACU196616 AMP196616:AMQ196616 AWL196616:AWM196616 BGH196616:BGI196616 BQD196616:BQE196616 BZZ196616:CAA196616 CJV196616:CJW196616 CTR196616:CTS196616 DDN196616:DDO196616 DNJ196616:DNK196616 DXF196616:DXG196616 EHB196616:EHC196616 EQX196616:EQY196616 FAT196616:FAU196616 FKP196616:FKQ196616 FUL196616:FUM196616 GEH196616:GEI196616 GOD196616:GOE196616 GXZ196616:GYA196616 HHV196616:HHW196616 HRR196616:HRS196616 IBN196616:IBO196616 ILJ196616:ILK196616 IVF196616:IVG196616 JFB196616:JFC196616 JOX196616:JOY196616 JYT196616:JYU196616 KIP196616:KIQ196616 KSL196616:KSM196616 LCH196616:LCI196616 LMD196616:LME196616 LVZ196616:LWA196616 MFV196616:MFW196616 MPR196616:MPS196616 MZN196616:MZO196616 NJJ196616:NJK196616 NTF196616:NTG196616 ODB196616:ODC196616 OMX196616:OMY196616 OWT196616:OWU196616 PGP196616:PGQ196616 PQL196616:PQM196616 QAH196616:QAI196616 QKD196616:QKE196616 QTZ196616:QUA196616 RDV196616:RDW196616 RNR196616:RNS196616 RXN196616:RXO196616 SHJ196616:SHK196616 SRF196616:SRG196616 TBB196616:TBC196616 TKX196616:TKY196616 TUT196616:TUU196616 UEP196616:UEQ196616 UOL196616:UOM196616 UYH196616:UYI196616 VID196616:VIE196616 VRZ196616:VSA196616 WBV196616:WBW196616 WLR196616:WLS196616 WVN196616:WVO196616 E262152:F262152 JB262152:JC262152 SX262152:SY262152 ACT262152:ACU262152 AMP262152:AMQ262152 AWL262152:AWM262152 BGH262152:BGI262152 BQD262152:BQE262152 BZZ262152:CAA262152 CJV262152:CJW262152 CTR262152:CTS262152 DDN262152:DDO262152 DNJ262152:DNK262152 DXF262152:DXG262152 EHB262152:EHC262152 EQX262152:EQY262152 FAT262152:FAU262152 FKP262152:FKQ262152 FUL262152:FUM262152 GEH262152:GEI262152 GOD262152:GOE262152 GXZ262152:GYA262152 HHV262152:HHW262152 HRR262152:HRS262152 IBN262152:IBO262152 ILJ262152:ILK262152 IVF262152:IVG262152 JFB262152:JFC262152 JOX262152:JOY262152 JYT262152:JYU262152 KIP262152:KIQ262152 KSL262152:KSM262152 LCH262152:LCI262152 LMD262152:LME262152 LVZ262152:LWA262152 MFV262152:MFW262152 MPR262152:MPS262152 MZN262152:MZO262152 NJJ262152:NJK262152 NTF262152:NTG262152 ODB262152:ODC262152 OMX262152:OMY262152 OWT262152:OWU262152 PGP262152:PGQ262152 PQL262152:PQM262152 QAH262152:QAI262152 QKD262152:QKE262152 QTZ262152:QUA262152 RDV262152:RDW262152 RNR262152:RNS262152 RXN262152:RXO262152 SHJ262152:SHK262152 SRF262152:SRG262152 TBB262152:TBC262152 TKX262152:TKY262152 TUT262152:TUU262152 UEP262152:UEQ262152 UOL262152:UOM262152 UYH262152:UYI262152 VID262152:VIE262152 VRZ262152:VSA262152 WBV262152:WBW262152 WLR262152:WLS262152 WVN262152:WVO262152 E327688:F327688 JB327688:JC327688 SX327688:SY327688 ACT327688:ACU327688 AMP327688:AMQ327688 AWL327688:AWM327688 BGH327688:BGI327688 BQD327688:BQE327688 BZZ327688:CAA327688 CJV327688:CJW327688 CTR327688:CTS327688 DDN327688:DDO327688 DNJ327688:DNK327688 DXF327688:DXG327688 EHB327688:EHC327688 EQX327688:EQY327688 FAT327688:FAU327688 FKP327688:FKQ327688 FUL327688:FUM327688 GEH327688:GEI327688 GOD327688:GOE327688 GXZ327688:GYA327688 HHV327688:HHW327688 HRR327688:HRS327688 IBN327688:IBO327688 ILJ327688:ILK327688 IVF327688:IVG327688 JFB327688:JFC327688 JOX327688:JOY327688 JYT327688:JYU327688 KIP327688:KIQ327688 KSL327688:KSM327688 LCH327688:LCI327688 LMD327688:LME327688 LVZ327688:LWA327688 MFV327688:MFW327688 MPR327688:MPS327688 MZN327688:MZO327688 NJJ327688:NJK327688 NTF327688:NTG327688 ODB327688:ODC327688 OMX327688:OMY327688 OWT327688:OWU327688 PGP327688:PGQ327688 PQL327688:PQM327688 QAH327688:QAI327688 QKD327688:QKE327688 QTZ327688:QUA327688 RDV327688:RDW327688 RNR327688:RNS327688 RXN327688:RXO327688 SHJ327688:SHK327688 SRF327688:SRG327688 TBB327688:TBC327688 TKX327688:TKY327688 TUT327688:TUU327688 UEP327688:UEQ327688 UOL327688:UOM327688 UYH327688:UYI327688 VID327688:VIE327688 VRZ327688:VSA327688 WBV327688:WBW327688 WLR327688:WLS327688 WVN327688:WVO327688 E393224:F393224 JB393224:JC393224 SX393224:SY393224 ACT393224:ACU393224 AMP393224:AMQ393224 AWL393224:AWM393224 BGH393224:BGI393224 BQD393224:BQE393224 BZZ393224:CAA393224 CJV393224:CJW393224 CTR393224:CTS393224 DDN393224:DDO393224 DNJ393224:DNK393224 DXF393224:DXG393224 EHB393224:EHC393224 EQX393224:EQY393224 FAT393224:FAU393224 FKP393224:FKQ393224 FUL393224:FUM393224 GEH393224:GEI393224 GOD393224:GOE393224 GXZ393224:GYA393224 HHV393224:HHW393224 HRR393224:HRS393224 IBN393224:IBO393224 ILJ393224:ILK393224 IVF393224:IVG393224 JFB393224:JFC393224 JOX393224:JOY393224 JYT393224:JYU393224 KIP393224:KIQ393224 KSL393224:KSM393224 LCH393224:LCI393224 LMD393224:LME393224 LVZ393224:LWA393224 MFV393224:MFW393224 MPR393224:MPS393224 MZN393224:MZO393224 NJJ393224:NJK393224 NTF393224:NTG393224 ODB393224:ODC393224 OMX393224:OMY393224 OWT393224:OWU393224 PGP393224:PGQ393224 PQL393224:PQM393224 QAH393224:QAI393224 QKD393224:QKE393224 QTZ393224:QUA393224 RDV393224:RDW393224 RNR393224:RNS393224 RXN393224:RXO393224 SHJ393224:SHK393224 SRF393224:SRG393224 TBB393224:TBC393224 TKX393224:TKY393224 TUT393224:TUU393224 UEP393224:UEQ393224 UOL393224:UOM393224 UYH393224:UYI393224 VID393224:VIE393224 VRZ393224:VSA393224 WBV393224:WBW393224 WLR393224:WLS393224 WVN393224:WVO393224 E458760:F458760 JB458760:JC458760 SX458760:SY458760 ACT458760:ACU458760 AMP458760:AMQ458760 AWL458760:AWM458760 BGH458760:BGI458760 BQD458760:BQE458760 BZZ458760:CAA458760 CJV458760:CJW458760 CTR458760:CTS458760 DDN458760:DDO458760 DNJ458760:DNK458760 DXF458760:DXG458760 EHB458760:EHC458760 EQX458760:EQY458760 FAT458760:FAU458760 FKP458760:FKQ458760 FUL458760:FUM458760 GEH458760:GEI458760 GOD458760:GOE458760 GXZ458760:GYA458760 HHV458760:HHW458760 HRR458760:HRS458760 IBN458760:IBO458760 ILJ458760:ILK458760 IVF458760:IVG458760 JFB458760:JFC458760 JOX458760:JOY458760 JYT458760:JYU458760 KIP458760:KIQ458760 KSL458760:KSM458760 LCH458760:LCI458760 LMD458760:LME458760 LVZ458760:LWA458760 MFV458760:MFW458760 MPR458760:MPS458760 MZN458760:MZO458760 NJJ458760:NJK458760 NTF458760:NTG458760 ODB458760:ODC458760 OMX458760:OMY458760 OWT458760:OWU458760 PGP458760:PGQ458760 PQL458760:PQM458760 QAH458760:QAI458760 QKD458760:QKE458760 QTZ458760:QUA458760 RDV458760:RDW458760 RNR458760:RNS458760 RXN458760:RXO458760 SHJ458760:SHK458760 SRF458760:SRG458760 TBB458760:TBC458760 TKX458760:TKY458760 TUT458760:TUU458760 UEP458760:UEQ458760 UOL458760:UOM458760 UYH458760:UYI458760 VID458760:VIE458760 VRZ458760:VSA458760 WBV458760:WBW458760 WLR458760:WLS458760 WVN458760:WVO458760 E524296:F524296 JB524296:JC524296 SX524296:SY524296 ACT524296:ACU524296 AMP524296:AMQ524296 AWL524296:AWM524296 BGH524296:BGI524296 BQD524296:BQE524296 BZZ524296:CAA524296 CJV524296:CJW524296 CTR524296:CTS524296 DDN524296:DDO524296 DNJ524296:DNK524296 DXF524296:DXG524296 EHB524296:EHC524296 EQX524296:EQY524296 FAT524296:FAU524296 FKP524296:FKQ524296 FUL524296:FUM524296 GEH524296:GEI524296 GOD524296:GOE524296 GXZ524296:GYA524296 HHV524296:HHW524296 HRR524296:HRS524296 IBN524296:IBO524296 ILJ524296:ILK524296 IVF524296:IVG524296 JFB524296:JFC524296 JOX524296:JOY524296 JYT524296:JYU524296 KIP524296:KIQ524296 KSL524296:KSM524296 LCH524296:LCI524296 LMD524296:LME524296 LVZ524296:LWA524296 MFV524296:MFW524296 MPR524296:MPS524296 MZN524296:MZO524296 NJJ524296:NJK524296 NTF524296:NTG524296 ODB524296:ODC524296 OMX524296:OMY524296 OWT524296:OWU524296 PGP524296:PGQ524296 PQL524296:PQM524296 QAH524296:QAI524296 QKD524296:QKE524296 QTZ524296:QUA524296 RDV524296:RDW524296 RNR524296:RNS524296 RXN524296:RXO524296 SHJ524296:SHK524296 SRF524296:SRG524296 TBB524296:TBC524296 TKX524296:TKY524296 TUT524296:TUU524296 UEP524296:UEQ524296 UOL524296:UOM524296 UYH524296:UYI524296 VID524296:VIE524296 VRZ524296:VSA524296 WBV524296:WBW524296 WLR524296:WLS524296 WVN524296:WVO524296 E589832:F589832 JB589832:JC589832 SX589832:SY589832 ACT589832:ACU589832 AMP589832:AMQ589832 AWL589832:AWM589832 BGH589832:BGI589832 BQD589832:BQE589832 BZZ589832:CAA589832 CJV589832:CJW589832 CTR589832:CTS589832 DDN589832:DDO589832 DNJ589832:DNK589832 DXF589832:DXG589832 EHB589832:EHC589832 EQX589832:EQY589832 FAT589832:FAU589832 FKP589832:FKQ589832 FUL589832:FUM589832 GEH589832:GEI589832 GOD589832:GOE589832 GXZ589832:GYA589832 HHV589832:HHW589832 HRR589832:HRS589832 IBN589832:IBO589832 ILJ589832:ILK589832 IVF589832:IVG589832 JFB589832:JFC589832 JOX589832:JOY589832 JYT589832:JYU589832 KIP589832:KIQ589832 KSL589832:KSM589832 LCH589832:LCI589832 LMD589832:LME589832 LVZ589832:LWA589832 MFV589832:MFW589832 MPR589832:MPS589832 MZN589832:MZO589832 NJJ589832:NJK589832 NTF589832:NTG589832 ODB589832:ODC589832 OMX589832:OMY589832 OWT589832:OWU589832 PGP589832:PGQ589832 PQL589832:PQM589832 QAH589832:QAI589832 QKD589832:QKE589832 QTZ589832:QUA589832 RDV589832:RDW589832 RNR589832:RNS589832 RXN589832:RXO589832 SHJ589832:SHK589832 SRF589832:SRG589832 TBB589832:TBC589832 TKX589832:TKY589832 TUT589832:TUU589832 UEP589832:UEQ589832 UOL589832:UOM589832 UYH589832:UYI589832 VID589832:VIE589832 VRZ589832:VSA589832 WBV589832:WBW589832 WLR589832:WLS589832 WVN589832:WVO589832 E655368:F655368 JB655368:JC655368 SX655368:SY655368 ACT655368:ACU655368 AMP655368:AMQ655368 AWL655368:AWM655368 BGH655368:BGI655368 BQD655368:BQE655368 BZZ655368:CAA655368 CJV655368:CJW655368 CTR655368:CTS655368 DDN655368:DDO655368 DNJ655368:DNK655368 DXF655368:DXG655368 EHB655368:EHC655368 EQX655368:EQY655368 FAT655368:FAU655368 FKP655368:FKQ655368 FUL655368:FUM655368 GEH655368:GEI655368 GOD655368:GOE655368 GXZ655368:GYA655368 HHV655368:HHW655368 HRR655368:HRS655368 IBN655368:IBO655368 ILJ655368:ILK655368 IVF655368:IVG655368 JFB655368:JFC655368 JOX655368:JOY655368 JYT655368:JYU655368 KIP655368:KIQ655368 KSL655368:KSM655368 LCH655368:LCI655368 LMD655368:LME655368 LVZ655368:LWA655368 MFV655368:MFW655368 MPR655368:MPS655368 MZN655368:MZO655368 NJJ655368:NJK655368 NTF655368:NTG655368 ODB655368:ODC655368 OMX655368:OMY655368 OWT655368:OWU655368 PGP655368:PGQ655368 PQL655368:PQM655368 QAH655368:QAI655368 QKD655368:QKE655368 QTZ655368:QUA655368 RDV655368:RDW655368 RNR655368:RNS655368 RXN655368:RXO655368 SHJ655368:SHK655368 SRF655368:SRG655368 TBB655368:TBC655368 TKX655368:TKY655368 TUT655368:TUU655368 UEP655368:UEQ655368 UOL655368:UOM655368 UYH655368:UYI655368 VID655368:VIE655368 VRZ655368:VSA655368 WBV655368:WBW655368 WLR655368:WLS655368 WVN655368:WVO655368 E720904:F720904 JB720904:JC720904 SX720904:SY720904 ACT720904:ACU720904 AMP720904:AMQ720904 AWL720904:AWM720904 BGH720904:BGI720904 BQD720904:BQE720904 BZZ720904:CAA720904 CJV720904:CJW720904 CTR720904:CTS720904 DDN720904:DDO720904 DNJ720904:DNK720904 DXF720904:DXG720904 EHB720904:EHC720904 EQX720904:EQY720904 FAT720904:FAU720904 FKP720904:FKQ720904 FUL720904:FUM720904 GEH720904:GEI720904 GOD720904:GOE720904 GXZ720904:GYA720904 HHV720904:HHW720904 HRR720904:HRS720904 IBN720904:IBO720904 ILJ720904:ILK720904 IVF720904:IVG720904 JFB720904:JFC720904 JOX720904:JOY720904 JYT720904:JYU720904 KIP720904:KIQ720904 KSL720904:KSM720904 LCH720904:LCI720904 LMD720904:LME720904 LVZ720904:LWA720904 MFV720904:MFW720904 MPR720904:MPS720904 MZN720904:MZO720904 NJJ720904:NJK720904 NTF720904:NTG720904 ODB720904:ODC720904 OMX720904:OMY720904 OWT720904:OWU720904 PGP720904:PGQ720904 PQL720904:PQM720904 QAH720904:QAI720904 QKD720904:QKE720904 QTZ720904:QUA720904 RDV720904:RDW720904 RNR720904:RNS720904 RXN720904:RXO720904 SHJ720904:SHK720904 SRF720904:SRG720904 TBB720904:TBC720904 TKX720904:TKY720904 TUT720904:TUU720904 UEP720904:UEQ720904 UOL720904:UOM720904 UYH720904:UYI720904 VID720904:VIE720904 VRZ720904:VSA720904 WBV720904:WBW720904 WLR720904:WLS720904 WVN720904:WVO720904 E786440:F786440 JB786440:JC786440 SX786440:SY786440 ACT786440:ACU786440 AMP786440:AMQ786440 AWL786440:AWM786440 BGH786440:BGI786440 BQD786440:BQE786440 BZZ786440:CAA786440 CJV786440:CJW786440 CTR786440:CTS786440 DDN786440:DDO786440 DNJ786440:DNK786440 DXF786440:DXG786440 EHB786440:EHC786440 EQX786440:EQY786440 FAT786440:FAU786440 FKP786440:FKQ786440 FUL786440:FUM786440 GEH786440:GEI786440 GOD786440:GOE786440 GXZ786440:GYA786440 HHV786440:HHW786440 HRR786440:HRS786440 IBN786440:IBO786440 ILJ786440:ILK786440 IVF786440:IVG786440 JFB786440:JFC786440 JOX786440:JOY786440 JYT786440:JYU786440 KIP786440:KIQ786440 KSL786440:KSM786440 LCH786440:LCI786440 LMD786440:LME786440 LVZ786440:LWA786440 MFV786440:MFW786440 MPR786440:MPS786440 MZN786440:MZO786440 NJJ786440:NJK786440 NTF786440:NTG786440 ODB786440:ODC786440 OMX786440:OMY786440 OWT786440:OWU786440 PGP786440:PGQ786440 PQL786440:PQM786440 QAH786440:QAI786440 QKD786440:QKE786440 QTZ786440:QUA786440 RDV786440:RDW786440 RNR786440:RNS786440 RXN786440:RXO786440 SHJ786440:SHK786440 SRF786440:SRG786440 TBB786440:TBC786440 TKX786440:TKY786440 TUT786440:TUU786440 UEP786440:UEQ786440 UOL786440:UOM786440 UYH786440:UYI786440 VID786440:VIE786440 VRZ786440:VSA786440 WBV786440:WBW786440 WLR786440:WLS786440 WVN786440:WVO786440 E851976:F851976 JB851976:JC851976 SX851976:SY851976 ACT851976:ACU851976 AMP851976:AMQ851976 AWL851976:AWM851976 BGH851976:BGI851976 BQD851976:BQE851976 BZZ851976:CAA851976 CJV851976:CJW851976 CTR851976:CTS851976 DDN851976:DDO851976 DNJ851976:DNK851976 DXF851976:DXG851976 EHB851976:EHC851976 EQX851976:EQY851976 FAT851976:FAU851976 FKP851976:FKQ851976 FUL851976:FUM851976 GEH851976:GEI851976 GOD851976:GOE851976 GXZ851976:GYA851976 HHV851976:HHW851976 HRR851976:HRS851976 IBN851976:IBO851976 ILJ851976:ILK851976 IVF851976:IVG851976 JFB851976:JFC851976 JOX851976:JOY851976 JYT851976:JYU851976 KIP851976:KIQ851976 KSL851976:KSM851976 LCH851976:LCI851976 LMD851976:LME851976 LVZ851976:LWA851976 MFV851976:MFW851976 MPR851976:MPS851976 MZN851976:MZO851976 NJJ851976:NJK851976 NTF851976:NTG851976 ODB851976:ODC851976 OMX851976:OMY851976 OWT851976:OWU851976 PGP851976:PGQ851976 PQL851976:PQM851976 QAH851976:QAI851976 QKD851976:QKE851976 QTZ851976:QUA851976 RDV851976:RDW851976 RNR851976:RNS851976 RXN851976:RXO851976 SHJ851976:SHK851976 SRF851976:SRG851976 TBB851976:TBC851976 TKX851976:TKY851976 TUT851976:TUU851976 UEP851976:UEQ851976 UOL851976:UOM851976 UYH851976:UYI851976 VID851976:VIE851976 VRZ851976:VSA851976 WBV851976:WBW851976 WLR851976:WLS851976 WVN851976:WVO851976 E917512:F917512 JB917512:JC917512 SX917512:SY917512 ACT917512:ACU917512 AMP917512:AMQ917512 AWL917512:AWM917512 BGH917512:BGI917512 BQD917512:BQE917512 BZZ917512:CAA917512 CJV917512:CJW917512 CTR917512:CTS917512 DDN917512:DDO917512 DNJ917512:DNK917512 DXF917512:DXG917512 EHB917512:EHC917512 EQX917512:EQY917512 FAT917512:FAU917512 FKP917512:FKQ917512 FUL917512:FUM917512 GEH917512:GEI917512 GOD917512:GOE917512 GXZ917512:GYA917512 HHV917512:HHW917512 HRR917512:HRS917512 IBN917512:IBO917512 ILJ917512:ILK917512 IVF917512:IVG917512 JFB917512:JFC917512 JOX917512:JOY917512 JYT917512:JYU917512 KIP917512:KIQ917512 KSL917512:KSM917512 LCH917512:LCI917512 LMD917512:LME917512 LVZ917512:LWA917512 MFV917512:MFW917512 MPR917512:MPS917512 MZN917512:MZO917512 NJJ917512:NJK917512 NTF917512:NTG917512 ODB917512:ODC917512 OMX917512:OMY917512 OWT917512:OWU917512 PGP917512:PGQ917512 PQL917512:PQM917512 QAH917512:QAI917512 QKD917512:QKE917512 QTZ917512:QUA917512 RDV917512:RDW917512 RNR917512:RNS917512 RXN917512:RXO917512 SHJ917512:SHK917512 SRF917512:SRG917512 TBB917512:TBC917512 TKX917512:TKY917512 TUT917512:TUU917512 UEP917512:UEQ917512 UOL917512:UOM917512 UYH917512:UYI917512 VID917512:VIE917512 VRZ917512:VSA917512 WBV917512:WBW917512 WLR917512:WLS917512 WVN917512:WVO917512 E983048:F983048 JB983048:JC983048 SX983048:SY983048 ACT983048:ACU983048 AMP983048:AMQ983048 AWL983048:AWM983048 BGH983048:BGI983048 BQD983048:BQE983048 BZZ983048:CAA983048 CJV983048:CJW983048 CTR983048:CTS983048 DDN983048:DDO983048 DNJ983048:DNK983048 DXF983048:DXG983048 EHB983048:EHC983048 EQX983048:EQY983048 FAT983048:FAU983048 FKP983048:FKQ983048 FUL983048:FUM983048 GEH983048:GEI983048 GOD983048:GOE983048 GXZ983048:GYA983048 HHV983048:HHW983048 HRR983048:HRS983048 IBN983048:IBO983048 ILJ983048:ILK983048 IVF983048:IVG983048 JFB983048:JFC983048 JOX983048:JOY983048 JYT983048:JYU983048 KIP983048:KIQ983048 KSL983048:KSM983048 LCH983048:LCI983048 LMD983048:LME983048 LVZ983048:LWA983048 MFV983048:MFW983048 MPR983048:MPS983048 MZN983048:MZO983048 NJJ983048:NJK983048 NTF983048:NTG983048 ODB983048:ODC983048 OMX983048:OMY983048 OWT983048:OWU983048 PGP983048:PGQ983048 PQL983048:PQM983048 QAH983048:QAI983048 QKD983048:QKE983048 QTZ983048:QUA983048 RDV983048:RDW983048 RNR983048:RNS983048 RXN983048:RXO983048 SHJ983048:SHK983048 SRF983048:SRG983048 TBB983048:TBC983048 TKX983048:TKY983048 TUT983048:TUU983048 UEP983048:UEQ983048 UOL983048:UOM983048 UYH983048:UYI983048 VID983048:VIE983048 VRZ983048:VSA983048 WBV983048:WBW983048 WLR983048:WLS983048 WVN983048:WVO983048 B16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B65552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B131088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B196624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B262160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B327696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B393232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B458768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B524304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B589840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B655376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B720912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B786448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B851984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B917520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B983056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C26:C28 IZ26:IZ28 SV26:SV28 ACR26:ACR28 AMN26:AMN28 AWJ26:AWJ28 BGF26:BGF28 BQB26:BQB28 BZX26:BZX28 CJT26:CJT28 CTP26:CTP28 DDL26:DDL28 DNH26:DNH28 DXD26:DXD28 EGZ26:EGZ28 EQV26:EQV28 FAR26:FAR28 FKN26:FKN28 FUJ26:FUJ28 GEF26:GEF28 GOB26:GOB28 GXX26:GXX28 HHT26:HHT28 HRP26:HRP28 IBL26:IBL28 ILH26:ILH28 IVD26:IVD28 JEZ26:JEZ28 JOV26:JOV28 JYR26:JYR28 KIN26:KIN28 KSJ26:KSJ28 LCF26:LCF28 LMB26:LMB28 LVX26:LVX28 MFT26:MFT28 MPP26:MPP28 MZL26:MZL28 NJH26:NJH28 NTD26:NTD28 OCZ26:OCZ28 OMV26:OMV28 OWR26:OWR28 PGN26:PGN28 PQJ26:PQJ28 QAF26:QAF28 QKB26:QKB28 QTX26:QTX28 RDT26:RDT28 RNP26:RNP28 RXL26:RXL28 SHH26:SHH28 SRD26:SRD28 TAZ26:TAZ28 TKV26:TKV28 TUR26:TUR28 UEN26:UEN28 UOJ26:UOJ28 UYF26:UYF28 VIB26:VIB28 VRX26:VRX28 WBT26:WBT28 WLP26:WLP28 WVL26:WVL28 C65562:C65564 IZ65562:IZ65564 SV65562:SV65564 ACR65562:ACR65564 AMN65562:AMN65564 AWJ65562:AWJ65564 BGF65562:BGF65564 BQB65562:BQB65564 BZX65562:BZX65564 CJT65562:CJT65564 CTP65562:CTP65564 DDL65562:DDL65564 DNH65562:DNH65564 DXD65562:DXD65564 EGZ65562:EGZ65564 EQV65562:EQV65564 FAR65562:FAR65564 FKN65562:FKN65564 FUJ65562:FUJ65564 GEF65562:GEF65564 GOB65562:GOB65564 GXX65562:GXX65564 HHT65562:HHT65564 HRP65562:HRP65564 IBL65562:IBL65564 ILH65562:ILH65564 IVD65562:IVD65564 JEZ65562:JEZ65564 JOV65562:JOV65564 JYR65562:JYR65564 KIN65562:KIN65564 KSJ65562:KSJ65564 LCF65562:LCF65564 LMB65562:LMB65564 LVX65562:LVX65564 MFT65562:MFT65564 MPP65562:MPP65564 MZL65562:MZL65564 NJH65562:NJH65564 NTD65562:NTD65564 OCZ65562:OCZ65564 OMV65562:OMV65564 OWR65562:OWR65564 PGN65562:PGN65564 PQJ65562:PQJ65564 QAF65562:QAF65564 QKB65562:QKB65564 QTX65562:QTX65564 RDT65562:RDT65564 RNP65562:RNP65564 RXL65562:RXL65564 SHH65562:SHH65564 SRD65562:SRD65564 TAZ65562:TAZ65564 TKV65562:TKV65564 TUR65562:TUR65564 UEN65562:UEN65564 UOJ65562:UOJ65564 UYF65562:UYF65564 VIB65562:VIB65564 VRX65562:VRX65564 WBT65562:WBT65564 WLP65562:WLP65564 WVL65562:WVL65564 C131098:C131100 IZ131098:IZ131100 SV131098:SV131100 ACR131098:ACR131100 AMN131098:AMN131100 AWJ131098:AWJ131100 BGF131098:BGF131100 BQB131098:BQB131100 BZX131098:BZX131100 CJT131098:CJT131100 CTP131098:CTP131100 DDL131098:DDL131100 DNH131098:DNH131100 DXD131098:DXD131100 EGZ131098:EGZ131100 EQV131098:EQV131100 FAR131098:FAR131100 FKN131098:FKN131100 FUJ131098:FUJ131100 GEF131098:GEF131100 GOB131098:GOB131100 GXX131098:GXX131100 HHT131098:HHT131100 HRP131098:HRP131100 IBL131098:IBL131100 ILH131098:ILH131100 IVD131098:IVD131100 JEZ131098:JEZ131100 JOV131098:JOV131100 JYR131098:JYR131100 KIN131098:KIN131100 KSJ131098:KSJ131100 LCF131098:LCF131100 LMB131098:LMB131100 LVX131098:LVX131100 MFT131098:MFT131100 MPP131098:MPP131100 MZL131098:MZL131100 NJH131098:NJH131100 NTD131098:NTD131100 OCZ131098:OCZ131100 OMV131098:OMV131100 OWR131098:OWR131100 PGN131098:PGN131100 PQJ131098:PQJ131100 QAF131098:QAF131100 QKB131098:QKB131100 QTX131098:QTX131100 RDT131098:RDT131100 RNP131098:RNP131100 RXL131098:RXL131100 SHH131098:SHH131100 SRD131098:SRD131100 TAZ131098:TAZ131100 TKV131098:TKV131100 TUR131098:TUR131100 UEN131098:UEN131100 UOJ131098:UOJ131100 UYF131098:UYF131100 VIB131098:VIB131100 VRX131098:VRX131100 WBT131098:WBT131100 WLP131098:WLP131100 WVL131098:WVL131100 C196634:C196636 IZ196634:IZ196636 SV196634:SV196636 ACR196634:ACR196636 AMN196634:AMN196636 AWJ196634:AWJ196636 BGF196634:BGF196636 BQB196634:BQB196636 BZX196634:BZX196636 CJT196634:CJT196636 CTP196634:CTP196636 DDL196634:DDL196636 DNH196634:DNH196636 DXD196634:DXD196636 EGZ196634:EGZ196636 EQV196634:EQV196636 FAR196634:FAR196636 FKN196634:FKN196636 FUJ196634:FUJ196636 GEF196634:GEF196636 GOB196634:GOB196636 GXX196634:GXX196636 HHT196634:HHT196636 HRP196634:HRP196636 IBL196634:IBL196636 ILH196634:ILH196636 IVD196634:IVD196636 JEZ196634:JEZ196636 JOV196634:JOV196636 JYR196634:JYR196636 KIN196634:KIN196636 KSJ196634:KSJ196636 LCF196634:LCF196636 LMB196634:LMB196636 LVX196634:LVX196636 MFT196634:MFT196636 MPP196634:MPP196636 MZL196634:MZL196636 NJH196634:NJH196636 NTD196634:NTD196636 OCZ196634:OCZ196636 OMV196634:OMV196636 OWR196634:OWR196636 PGN196634:PGN196636 PQJ196634:PQJ196636 QAF196634:QAF196636 QKB196634:QKB196636 QTX196634:QTX196636 RDT196634:RDT196636 RNP196634:RNP196636 RXL196634:RXL196636 SHH196634:SHH196636 SRD196634:SRD196636 TAZ196634:TAZ196636 TKV196634:TKV196636 TUR196634:TUR196636 UEN196634:UEN196636 UOJ196634:UOJ196636 UYF196634:UYF196636 VIB196634:VIB196636 VRX196634:VRX196636 WBT196634:WBT196636 WLP196634:WLP196636 WVL196634:WVL196636 C262170:C262172 IZ262170:IZ262172 SV262170:SV262172 ACR262170:ACR262172 AMN262170:AMN262172 AWJ262170:AWJ262172 BGF262170:BGF262172 BQB262170:BQB262172 BZX262170:BZX262172 CJT262170:CJT262172 CTP262170:CTP262172 DDL262170:DDL262172 DNH262170:DNH262172 DXD262170:DXD262172 EGZ262170:EGZ262172 EQV262170:EQV262172 FAR262170:FAR262172 FKN262170:FKN262172 FUJ262170:FUJ262172 GEF262170:GEF262172 GOB262170:GOB262172 GXX262170:GXX262172 HHT262170:HHT262172 HRP262170:HRP262172 IBL262170:IBL262172 ILH262170:ILH262172 IVD262170:IVD262172 JEZ262170:JEZ262172 JOV262170:JOV262172 JYR262170:JYR262172 KIN262170:KIN262172 KSJ262170:KSJ262172 LCF262170:LCF262172 LMB262170:LMB262172 LVX262170:LVX262172 MFT262170:MFT262172 MPP262170:MPP262172 MZL262170:MZL262172 NJH262170:NJH262172 NTD262170:NTD262172 OCZ262170:OCZ262172 OMV262170:OMV262172 OWR262170:OWR262172 PGN262170:PGN262172 PQJ262170:PQJ262172 QAF262170:QAF262172 QKB262170:QKB262172 QTX262170:QTX262172 RDT262170:RDT262172 RNP262170:RNP262172 RXL262170:RXL262172 SHH262170:SHH262172 SRD262170:SRD262172 TAZ262170:TAZ262172 TKV262170:TKV262172 TUR262170:TUR262172 UEN262170:UEN262172 UOJ262170:UOJ262172 UYF262170:UYF262172 VIB262170:VIB262172 VRX262170:VRX262172 WBT262170:WBT262172 WLP262170:WLP262172 WVL262170:WVL262172 C327706:C327708 IZ327706:IZ327708 SV327706:SV327708 ACR327706:ACR327708 AMN327706:AMN327708 AWJ327706:AWJ327708 BGF327706:BGF327708 BQB327706:BQB327708 BZX327706:BZX327708 CJT327706:CJT327708 CTP327706:CTP327708 DDL327706:DDL327708 DNH327706:DNH327708 DXD327706:DXD327708 EGZ327706:EGZ327708 EQV327706:EQV327708 FAR327706:FAR327708 FKN327706:FKN327708 FUJ327706:FUJ327708 GEF327706:GEF327708 GOB327706:GOB327708 GXX327706:GXX327708 HHT327706:HHT327708 HRP327706:HRP327708 IBL327706:IBL327708 ILH327706:ILH327708 IVD327706:IVD327708 JEZ327706:JEZ327708 JOV327706:JOV327708 JYR327706:JYR327708 KIN327706:KIN327708 KSJ327706:KSJ327708 LCF327706:LCF327708 LMB327706:LMB327708 LVX327706:LVX327708 MFT327706:MFT327708 MPP327706:MPP327708 MZL327706:MZL327708 NJH327706:NJH327708 NTD327706:NTD327708 OCZ327706:OCZ327708 OMV327706:OMV327708 OWR327706:OWR327708 PGN327706:PGN327708 PQJ327706:PQJ327708 QAF327706:QAF327708 QKB327706:QKB327708 QTX327706:QTX327708 RDT327706:RDT327708 RNP327706:RNP327708 RXL327706:RXL327708 SHH327706:SHH327708 SRD327706:SRD327708 TAZ327706:TAZ327708 TKV327706:TKV327708 TUR327706:TUR327708 UEN327706:UEN327708 UOJ327706:UOJ327708 UYF327706:UYF327708 VIB327706:VIB327708 VRX327706:VRX327708 WBT327706:WBT327708 WLP327706:WLP327708 WVL327706:WVL327708 C393242:C393244 IZ393242:IZ393244 SV393242:SV393244 ACR393242:ACR393244 AMN393242:AMN393244 AWJ393242:AWJ393244 BGF393242:BGF393244 BQB393242:BQB393244 BZX393242:BZX393244 CJT393242:CJT393244 CTP393242:CTP393244 DDL393242:DDL393244 DNH393242:DNH393244 DXD393242:DXD393244 EGZ393242:EGZ393244 EQV393242:EQV393244 FAR393242:FAR393244 FKN393242:FKN393244 FUJ393242:FUJ393244 GEF393242:GEF393244 GOB393242:GOB393244 GXX393242:GXX393244 HHT393242:HHT393244 HRP393242:HRP393244 IBL393242:IBL393244 ILH393242:ILH393244 IVD393242:IVD393244 JEZ393242:JEZ393244 JOV393242:JOV393244 JYR393242:JYR393244 KIN393242:KIN393244 KSJ393242:KSJ393244 LCF393242:LCF393244 LMB393242:LMB393244 LVX393242:LVX393244 MFT393242:MFT393244 MPP393242:MPP393244 MZL393242:MZL393244 NJH393242:NJH393244 NTD393242:NTD393244 OCZ393242:OCZ393244 OMV393242:OMV393244 OWR393242:OWR393244 PGN393242:PGN393244 PQJ393242:PQJ393244 QAF393242:QAF393244 QKB393242:QKB393244 QTX393242:QTX393244 RDT393242:RDT393244 RNP393242:RNP393244 RXL393242:RXL393244 SHH393242:SHH393244 SRD393242:SRD393244 TAZ393242:TAZ393244 TKV393242:TKV393244 TUR393242:TUR393244 UEN393242:UEN393244 UOJ393242:UOJ393244 UYF393242:UYF393244 VIB393242:VIB393244 VRX393242:VRX393244 WBT393242:WBT393244 WLP393242:WLP393244 WVL393242:WVL393244 C458778:C458780 IZ458778:IZ458780 SV458778:SV458780 ACR458778:ACR458780 AMN458778:AMN458780 AWJ458778:AWJ458780 BGF458778:BGF458780 BQB458778:BQB458780 BZX458778:BZX458780 CJT458778:CJT458780 CTP458778:CTP458780 DDL458778:DDL458780 DNH458778:DNH458780 DXD458778:DXD458780 EGZ458778:EGZ458780 EQV458778:EQV458780 FAR458778:FAR458780 FKN458778:FKN458780 FUJ458778:FUJ458780 GEF458778:GEF458780 GOB458778:GOB458780 GXX458778:GXX458780 HHT458778:HHT458780 HRP458778:HRP458780 IBL458778:IBL458780 ILH458778:ILH458780 IVD458778:IVD458780 JEZ458778:JEZ458780 JOV458778:JOV458780 JYR458778:JYR458780 KIN458778:KIN458780 KSJ458778:KSJ458780 LCF458778:LCF458780 LMB458778:LMB458780 LVX458778:LVX458780 MFT458778:MFT458780 MPP458778:MPP458780 MZL458778:MZL458780 NJH458778:NJH458780 NTD458778:NTD458780 OCZ458778:OCZ458780 OMV458778:OMV458780 OWR458778:OWR458780 PGN458778:PGN458780 PQJ458778:PQJ458780 QAF458778:QAF458780 QKB458778:QKB458780 QTX458778:QTX458780 RDT458778:RDT458780 RNP458778:RNP458780 RXL458778:RXL458780 SHH458778:SHH458780 SRD458778:SRD458780 TAZ458778:TAZ458780 TKV458778:TKV458780 TUR458778:TUR458780 UEN458778:UEN458780 UOJ458778:UOJ458780 UYF458778:UYF458780 VIB458778:VIB458780 VRX458778:VRX458780 WBT458778:WBT458780 WLP458778:WLP458780 WVL458778:WVL458780 C524314:C524316 IZ524314:IZ524316 SV524314:SV524316 ACR524314:ACR524316 AMN524314:AMN524316 AWJ524314:AWJ524316 BGF524314:BGF524316 BQB524314:BQB524316 BZX524314:BZX524316 CJT524314:CJT524316 CTP524314:CTP524316 DDL524314:DDL524316 DNH524314:DNH524316 DXD524314:DXD524316 EGZ524314:EGZ524316 EQV524314:EQV524316 FAR524314:FAR524316 FKN524314:FKN524316 FUJ524314:FUJ524316 GEF524314:GEF524316 GOB524314:GOB524316 GXX524314:GXX524316 HHT524314:HHT524316 HRP524314:HRP524316 IBL524314:IBL524316 ILH524314:ILH524316 IVD524314:IVD524316 JEZ524314:JEZ524316 JOV524314:JOV524316 JYR524314:JYR524316 KIN524314:KIN524316 KSJ524314:KSJ524316 LCF524314:LCF524316 LMB524314:LMB524316 LVX524314:LVX524316 MFT524314:MFT524316 MPP524314:MPP524316 MZL524314:MZL524316 NJH524314:NJH524316 NTD524314:NTD524316 OCZ524314:OCZ524316 OMV524314:OMV524316 OWR524314:OWR524316 PGN524314:PGN524316 PQJ524314:PQJ524316 QAF524314:QAF524316 QKB524314:QKB524316 QTX524314:QTX524316 RDT524314:RDT524316 RNP524314:RNP524316 RXL524314:RXL524316 SHH524314:SHH524316 SRD524314:SRD524316 TAZ524314:TAZ524316 TKV524314:TKV524316 TUR524314:TUR524316 UEN524314:UEN524316 UOJ524314:UOJ524316 UYF524314:UYF524316 VIB524314:VIB524316 VRX524314:VRX524316 WBT524314:WBT524316 WLP524314:WLP524316 WVL524314:WVL524316 C589850:C589852 IZ589850:IZ589852 SV589850:SV589852 ACR589850:ACR589852 AMN589850:AMN589852 AWJ589850:AWJ589852 BGF589850:BGF589852 BQB589850:BQB589852 BZX589850:BZX589852 CJT589850:CJT589852 CTP589850:CTP589852 DDL589850:DDL589852 DNH589850:DNH589852 DXD589850:DXD589852 EGZ589850:EGZ589852 EQV589850:EQV589852 FAR589850:FAR589852 FKN589850:FKN589852 FUJ589850:FUJ589852 GEF589850:GEF589852 GOB589850:GOB589852 GXX589850:GXX589852 HHT589850:HHT589852 HRP589850:HRP589852 IBL589850:IBL589852 ILH589850:ILH589852 IVD589850:IVD589852 JEZ589850:JEZ589852 JOV589850:JOV589852 JYR589850:JYR589852 KIN589850:KIN589852 KSJ589850:KSJ589852 LCF589850:LCF589852 LMB589850:LMB589852 LVX589850:LVX589852 MFT589850:MFT589852 MPP589850:MPP589852 MZL589850:MZL589852 NJH589850:NJH589852 NTD589850:NTD589852 OCZ589850:OCZ589852 OMV589850:OMV589852 OWR589850:OWR589852 PGN589850:PGN589852 PQJ589850:PQJ589852 QAF589850:QAF589852 QKB589850:QKB589852 QTX589850:QTX589852 RDT589850:RDT589852 RNP589850:RNP589852 RXL589850:RXL589852 SHH589850:SHH589852 SRD589850:SRD589852 TAZ589850:TAZ589852 TKV589850:TKV589852 TUR589850:TUR589852 UEN589850:UEN589852 UOJ589850:UOJ589852 UYF589850:UYF589852 VIB589850:VIB589852 VRX589850:VRX589852 WBT589850:WBT589852 WLP589850:WLP589852 WVL589850:WVL589852 C655386:C655388 IZ655386:IZ655388 SV655386:SV655388 ACR655386:ACR655388 AMN655386:AMN655388 AWJ655386:AWJ655388 BGF655386:BGF655388 BQB655386:BQB655388 BZX655386:BZX655388 CJT655386:CJT655388 CTP655386:CTP655388 DDL655386:DDL655388 DNH655386:DNH655388 DXD655386:DXD655388 EGZ655386:EGZ655388 EQV655386:EQV655388 FAR655386:FAR655388 FKN655386:FKN655388 FUJ655386:FUJ655388 GEF655386:GEF655388 GOB655386:GOB655388 GXX655386:GXX655388 HHT655386:HHT655388 HRP655386:HRP655388 IBL655386:IBL655388 ILH655386:ILH655388 IVD655386:IVD655388 JEZ655386:JEZ655388 JOV655386:JOV655388 JYR655386:JYR655388 KIN655386:KIN655388 KSJ655386:KSJ655388 LCF655386:LCF655388 LMB655386:LMB655388 LVX655386:LVX655388 MFT655386:MFT655388 MPP655386:MPP655388 MZL655386:MZL655388 NJH655386:NJH655388 NTD655386:NTD655388 OCZ655386:OCZ655388 OMV655386:OMV655388 OWR655386:OWR655388 PGN655386:PGN655388 PQJ655386:PQJ655388 QAF655386:QAF655388 QKB655386:QKB655388 QTX655386:QTX655388 RDT655386:RDT655388 RNP655386:RNP655388 RXL655386:RXL655388 SHH655386:SHH655388 SRD655386:SRD655388 TAZ655386:TAZ655388 TKV655386:TKV655388 TUR655386:TUR655388 UEN655386:UEN655388 UOJ655386:UOJ655388 UYF655386:UYF655388 VIB655386:VIB655388 VRX655386:VRX655388 WBT655386:WBT655388 WLP655386:WLP655388 WVL655386:WVL655388 C720922:C720924 IZ720922:IZ720924 SV720922:SV720924 ACR720922:ACR720924 AMN720922:AMN720924 AWJ720922:AWJ720924 BGF720922:BGF720924 BQB720922:BQB720924 BZX720922:BZX720924 CJT720922:CJT720924 CTP720922:CTP720924 DDL720922:DDL720924 DNH720922:DNH720924 DXD720922:DXD720924 EGZ720922:EGZ720924 EQV720922:EQV720924 FAR720922:FAR720924 FKN720922:FKN720924 FUJ720922:FUJ720924 GEF720922:GEF720924 GOB720922:GOB720924 GXX720922:GXX720924 HHT720922:HHT720924 HRP720922:HRP720924 IBL720922:IBL720924 ILH720922:ILH720924 IVD720922:IVD720924 JEZ720922:JEZ720924 JOV720922:JOV720924 JYR720922:JYR720924 KIN720922:KIN720924 KSJ720922:KSJ720924 LCF720922:LCF720924 LMB720922:LMB720924 LVX720922:LVX720924 MFT720922:MFT720924 MPP720922:MPP720924 MZL720922:MZL720924 NJH720922:NJH720924 NTD720922:NTD720924 OCZ720922:OCZ720924 OMV720922:OMV720924 OWR720922:OWR720924 PGN720922:PGN720924 PQJ720922:PQJ720924 QAF720922:QAF720924 QKB720922:QKB720924 QTX720922:QTX720924 RDT720922:RDT720924 RNP720922:RNP720924 RXL720922:RXL720924 SHH720922:SHH720924 SRD720922:SRD720924 TAZ720922:TAZ720924 TKV720922:TKV720924 TUR720922:TUR720924 UEN720922:UEN720924 UOJ720922:UOJ720924 UYF720922:UYF720924 VIB720922:VIB720924 VRX720922:VRX720924 WBT720922:WBT720924 WLP720922:WLP720924 WVL720922:WVL720924 C786458:C786460 IZ786458:IZ786460 SV786458:SV786460 ACR786458:ACR786460 AMN786458:AMN786460 AWJ786458:AWJ786460 BGF786458:BGF786460 BQB786458:BQB786460 BZX786458:BZX786460 CJT786458:CJT786460 CTP786458:CTP786460 DDL786458:DDL786460 DNH786458:DNH786460 DXD786458:DXD786460 EGZ786458:EGZ786460 EQV786458:EQV786460 FAR786458:FAR786460 FKN786458:FKN786460 FUJ786458:FUJ786460 GEF786458:GEF786460 GOB786458:GOB786460 GXX786458:GXX786460 HHT786458:HHT786460 HRP786458:HRP786460 IBL786458:IBL786460 ILH786458:ILH786460 IVD786458:IVD786460 JEZ786458:JEZ786460 JOV786458:JOV786460 JYR786458:JYR786460 KIN786458:KIN786460 KSJ786458:KSJ786460 LCF786458:LCF786460 LMB786458:LMB786460 LVX786458:LVX786460 MFT786458:MFT786460 MPP786458:MPP786460 MZL786458:MZL786460 NJH786458:NJH786460 NTD786458:NTD786460 OCZ786458:OCZ786460 OMV786458:OMV786460 OWR786458:OWR786460 PGN786458:PGN786460 PQJ786458:PQJ786460 QAF786458:QAF786460 QKB786458:QKB786460 QTX786458:QTX786460 RDT786458:RDT786460 RNP786458:RNP786460 RXL786458:RXL786460 SHH786458:SHH786460 SRD786458:SRD786460 TAZ786458:TAZ786460 TKV786458:TKV786460 TUR786458:TUR786460 UEN786458:UEN786460 UOJ786458:UOJ786460 UYF786458:UYF786460 VIB786458:VIB786460 VRX786458:VRX786460 WBT786458:WBT786460 WLP786458:WLP786460 WVL786458:WVL786460 C851994:C851996 IZ851994:IZ851996 SV851994:SV851996 ACR851994:ACR851996 AMN851994:AMN851996 AWJ851994:AWJ851996 BGF851994:BGF851996 BQB851994:BQB851996 BZX851994:BZX851996 CJT851994:CJT851996 CTP851994:CTP851996 DDL851994:DDL851996 DNH851994:DNH851996 DXD851994:DXD851996 EGZ851994:EGZ851996 EQV851994:EQV851996 FAR851994:FAR851996 FKN851994:FKN851996 FUJ851994:FUJ851996 GEF851994:GEF851996 GOB851994:GOB851996 GXX851994:GXX851996 HHT851994:HHT851996 HRP851994:HRP851996 IBL851994:IBL851996 ILH851994:ILH851996 IVD851994:IVD851996 JEZ851994:JEZ851996 JOV851994:JOV851996 JYR851994:JYR851996 KIN851994:KIN851996 KSJ851994:KSJ851996 LCF851994:LCF851996 LMB851994:LMB851996 LVX851994:LVX851996 MFT851994:MFT851996 MPP851994:MPP851996 MZL851994:MZL851996 NJH851994:NJH851996 NTD851994:NTD851996 OCZ851994:OCZ851996 OMV851994:OMV851996 OWR851994:OWR851996 PGN851994:PGN851996 PQJ851994:PQJ851996 QAF851994:QAF851996 QKB851994:QKB851996 QTX851994:QTX851996 RDT851994:RDT851996 RNP851994:RNP851996 RXL851994:RXL851996 SHH851994:SHH851996 SRD851994:SRD851996 TAZ851994:TAZ851996 TKV851994:TKV851996 TUR851994:TUR851996 UEN851994:UEN851996 UOJ851994:UOJ851996 UYF851994:UYF851996 VIB851994:VIB851996 VRX851994:VRX851996 WBT851994:WBT851996 WLP851994:WLP851996 WVL851994:WVL851996 C917530:C917532 IZ917530:IZ917532 SV917530:SV917532 ACR917530:ACR917532 AMN917530:AMN917532 AWJ917530:AWJ917532 BGF917530:BGF917532 BQB917530:BQB917532 BZX917530:BZX917532 CJT917530:CJT917532 CTP917530:CTP917532 DDL917530:DDL917532 DNH917530:DNH917532 DXD917530:DXD917532 EGZ917530:EGZ917532 EQV917530:EQV917532 FAR917530:FAR917532 FKN917530:FKN917532 FUJ917530:FUJ917532 GEF917530:GEF917532 GOB917530:GOB917532 GXX917530:GXX917532 HHT917530:HHT917532 HRP917530:HRP917532 IBL917530:IBL917532 ILH917530:ILH917532 IVD917530:IVD917532 JEZ917530:JEZ917532 JOV917530:JOV917532 JYR917530:JYR917532 KIN917530:KIN917532 KSJ917530:KSJ917532 LCF917530:LCF917532 LMB917530:LMB917532 LVX917530:LVX917532 MFT917530:MFT917532 MPP917530:MPP917532 MZL917530:MZL917532 NJH917530:NJH917532 NTD917530:NTD917532 OCZ917530:OCZ917532 OMV917530:OMV917532 OWR917530:OWR917532 PGN917530:PGN917532 PQJ917530:PQJ917532 QAF917530:QAF917532 QKB917530:QKB917532 QTX917530:QTX917532 RDT917530:RDT917532 RNP917530:RNP917532 RXL917530:RXL917532 SHH917530:SHH917532 SRD917530:SRD917532 TAZ917530:TAZ917532 TKV917530:TKV917532 TUR917530:TUR917532 UEN917530:UEN917532 UOJ917530:UOJ917532 UYF917530:UYF917532 VIB917530:VIB917532 VRX917530:VRX917532 WBT917530:WBT917532 WLP917530:WLP917532 WVL917530:WVL917532 C983066:C983068 IZ983066:IZ983068 SV983066:SV983068 ACR983066:ACR983068 AMN983066:AMN983068 AWJ983066:AWJ983068 BGF983066:BGF983068 BQB983066:BQB983068 BZX983066:BZX983068 CJT983066:CJT983068 CTP983066:CTP983068 DDL983066:DDL983068 DNH983066:DNH983068 DXD983066:DXD983068 EGZ983066:EGZ983068 EQV983066:EQV983068 FAR983066:FAR983068 FKN983066:FKN983068 FUJ983066:FUJ983068 GEF983066:GEF983068 GOB983066:GOB983068 GXX983066:GXX983068 HHT983066:HHT983068 HRP983066:HRP983068 IBL983066:IBL983068 ILH983066:ILH983068 IVD983066:IVD983068 JEZ983066:JEZ983068 JOV983066:JOV983068 JYR983066:JYR983068 KIN983066:KIN983068 KSJ983066:KSJ983068 LCF983066:LCF983068 LMB983066:LMB983068 LVX983066:LVX983068 MFT983066:MFT983068 MPP983066:MPP983068 MZL983066:MZL983068 NJH983066:NJH983068 NTD983066:NTD983068 OCZ983066:OCZ983068 OMV983066:OMV983068 OWR983066:OWR983068 PGN983066:PGN983068 PQJ983066:PQJ983068 QAF983066:QAF983068 QKB983066:QKB983068 QTX983066:QTX983068 RDT983066:RDT983068 RNP983066:RNP983068 RXL983066:RXL983068 SHH983066:SHH983068 SRD983066:SRD983068 TAZ983066:TAZ983068 TKV983066:TKV983068 TUR983066:TUR983068 UEN983066:UEN983068 UOJ983066:UOJ983068 UYF983066:UYF983068 VIB983066:VIB983068 VRX983066:VRX983068 WBT983066:WBT983068 WLP983066:WLP983068 WVL983066:WVL983068 J3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J65539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J131075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J196611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J262147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J327683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J393219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J458755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J524291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J589827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J655363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J720899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J786435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J851971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J917507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J983043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E16:F16 JB16:JC16 SX16:SY16 ACT16:ACU16 AMP16:AMQ16 AWL16:AWM16 BGH16:BGI16 BQD16:BQE16 BZZ16:CAA16 CJV16:CJW16 CTR16:CTS16 DDN16:DDO16 DNJ16:DNK16 DXF16:DXG16 EHB16:EHC16 EQX16:EQY16 FAT16:FAU16 FKP16:FKQ16 FUL16:FUM16 GEH16:GEI16 GOD16:GOE16 GXZ16:GYA16 HHV16:HHW16 HRR16:HRS16 IBN16:IBO16 ILJ16:ILK16 IVF16:IVG16 JFB16:JFC16 JOX16:JOY16 JYT16:JYU16 KIP16:KIQ16 KSL16:KSM16 LCH16:LCI16 LMD16:LME16 LVZ16:LWA16 MFV16:MFW16 MPR16:MPS16 MZN16:MZO16 NJJ16:NJK16 NTF16:NTG16 ODB16:ODC16 OMX16:OMY16 OWT16:OWU16 PGP16:PGQ16 PQL16:PQM16 QAH16:QAI16 QKD16:QKE16 QTZ16:QUA16 RDV16:RDW16 RNR16:RNS16 RXN16:RXO16 SHJ16:SHK16 SRF16:SRG16 TBB16:TBC16 TKX16:TKY16 TUT16:TUU16 UEP16:UEQ16 UOL16:UOM16 UYH16:UYI16 VID16:VIE16 VRZ16:VSA16 WBV16:WBW16 WLR16:WLS16 WVN16:WVO16 E65552:F65552 JB65552:JC65552 SX65552:SY65552 ACT65552:ACU65552 AMP65552:AMQ65552 AWL65552:AWM65552 BGH65552:BGI65552 BQD65552:BQE65552 BZZ65552:CAA65552 CJV65552:CJW65552 CTR65552:CTS65552 DDN65552:DDO65552 DNJ65552:DNK65552 DXF65552:DXG65552 EHB65552:EHC65552 EQX65552:EQY65552 FAT65552:FAU65552 FKP65552:FKQ65552 FUL65552:FUM65552 GEH65552:GEI65552 GOD65552:GOE65552 GXZ65552:GYA65552 HHV65552:HHW65552 HRR65552:HRS65552 IBN65552:IBO65552 ILJ65552:ILK65552 IVF65552:IVG65552 JFB65552:JFC65552 JOX65552:JOY65552 JYT65552:JYU65552 KIP65552:KIQ65552 KSL65552:KSM65552 LCH65552:LCI65552 LMD65552:LME65552 LVZ65552:LWA65552 MFV65552:MFW65552 MPR65552:MPS65552 MZN65552:MZO65552 NJJ65552:NJK65552 NTF65552:NTG65552 ODB65552:ODC65552 OMX65552:OMY65552 OWT65552:OWU65552 PGP65552:PGQ65552 PQL65552:PQM65552 QAH65552:QAI65552 QKD65552:QKE65552 QTZ65552:QUA65552 RDV65552:RDW65552 RNR65552:RNS65552 RXN65552:RXO65552 SHJ65552:SHK65552 SRF65552:SRG65552 TBB65552:TBC65552 TKX65552:TKY65552 TUT65552:TUU65552 UEP65552:UEQ65552 UOL65552:UOM65552 UYH65552:UYI65552 VID65552:VIE65552 VRZ65552:VSA65552 WBV65552:WBW65552 WLR65552:WLS65552 WVN65552:WVO65552 E131088:F131088 JB131088:JC131088 SX131088:SY131088 ACT131088:ACU131088 AMP131088:AMQ131088 AWL131088:AWM131088 BGH131088:BGI131088 BQD131088:BQE131088 BZZ131088:CAA131088 CJV131088:CJW131088 CTR131088:CTS131088 DDN131088:DDO131088 DNJ131088:DNK131088 DXF131088:DXG131088 EHB131088:EHC131088 EQX131088:EQY131088 FAT131088:FAU131088 FKP131088:FKQ131088 FUL131088:FUM131088 GEH131088:GEI131088 GOD131088:GOE131088 GXZ131088:GYA131088 HHV131088:HHW131088 HRR131088:HRS131088 IBN131088:IBO131088 ILJ131088:ILK131088 IVF131088:IVG131088 JFB131088:JFC131088 JOX131088:JOY131088 JYT131088:JYU131088 KIP131088:KIQ131088 KSL131088:KSM131088 LCH131088:LCI131088 LMD131088:LME131088 LVZ131088:LWA131088 MFV131088:MFW131088 MPR131088:MPS131088 MZN131088:MZO131088 NJJ131088:NJK131088 NTF131088:NTG131088 ODB131088:ODC131088 OMX131088:OMY131088 OWT131088:OWU131088 PGP131088:PGQ131088 PQL131088:PQM131088 QAH131088:QAI131088 QKD131088:QKE131088 QTZ131088:QUA131088 RDV131088:RDW131088 RNR131088:RNS131088 RXN131088:RXO131088 SHJ131088:SHK131088 SRF131088:SRG131088 TBB131088:TBC131088 TKX131088:TKY131088 TUT131088:TUU131088 UEP131088:UEQ131088 UOL131088:UOM131088 UYH131088:UYI131088 VID131088:VIE131088 VRZ131088:VSA131088 WBV131088:WBW131088 WLR131088:WLS131088 WVN131088:WVO131088 E196624:F196624 JB196624:JC196624 SX196624:SY196624 ACT196624:ACU196624 AMP196624:AMQ196624 AWL196624:AWM196624 BGH196624:BGI196624 BQD196624:BQE196624 BZZ196624:CAA196624 CJV196624:CJW196624 CTR196624:CTS196624 DDN196624:DDO196624 DNJ196624:DNK196624 DXF196624:DXG196624 EHB196624:EHC196624 EQX196624:EQY196624 FAT196624:FAU196624 FKP196624:FKQ196624 FUL196624:FUM196624 GEH196624:GEI196624 GOD196624:GOE196624 GXZ196624:GYA196624 HHV196624:HHW196624 HRR196624:HRS196624 IBN196624:IBO196624 ILJ196624:ILK196624 IVF196624:IVG196624 JFB196624:JFC196624 JOX196624:JOY196624 JYT196624:JYU196624 KIP196624:KIQ196624 KSL196624:KSM196624 LCH196624:LCI196624 LMD196624:LME196624 LVZ196624:LWA196624 MFV196624:MFW196624 MPR196624:MPS196624 MZN196624:MZO196624 NJJ196624:NJK196624 NTF196624:NTG196624 ODB196624:ODC196624 OMX196624:OMY196624 OWT196624:OWU196624 PGP196624:PGQ196624 PQL196624:PQM196624 QAH196624:QAI196624 QKD196624:QKE196624 QTZ196624:QUA196624 RDV196624:RDW196624 RNR196624:RNS196624 RXN196624:RXO196624 SHJ196624:SHK196624 SRF196624:SRG196624 TBB196624:TBC196624 TKX196624:TKY196624 TUT196624:TUU196624 UEP196624:UEQ196624 UOL196624:UOM196624 UYH196624:UYI196624 VID196624:VIE196624 VRZ196624:VSA196624 WBV196624:WBW196624 WLR196624:WLS196624 WVN196624:WVO196624 E262160:F262160 JB262160:JC262160 SX262160:SY262160 ACT262160:ACU262160 AMP262160:AMQ262160 AWL262160:AWM262160 BGH262160:BGI262160 BQD262160:BQE262160 BZZ262160:CAA262160 CJV262160:CJW262160 CTR262160:CTS262160 DDN262160:DDO262160 DNJ262160:DNK262160 DXF262160:DXG262160 EHB262160:EHC262160 EQX262160:EQY262160 FAT262160:FAU262160 FKP262160:FKQ262160 FUL262160:FUM262160 GEH262160:GEI262160 GOD262160:GOE262160 GXZ262160:GYA262160 HHV262160:HHW262160 HRR262160:HRS262160 IBN262160:IBO262160 ILJ262160:ILK262160 IVF262160:IVG262160 JFB262160:JFC262160 JOX262160:JOY262160 JYT262160:JYU262160 KIP262160:KIQ262160 KSL262160:KSM262160 LCH262160:LCI262160 LMD262160:LME262160 LVZ262160:LWA262160 MFV262160:MFW262160 MPR262160:MPS262160 MZN262160:MZO262160 NJJ262160:NJK262160 NTF262160:NTG262160 ODB262160:ODC262160 OMX262160:OMY262160 OWT262160:OWU262160 PGP262160:PGQ262160 PQL262160:PQM262160 QAH262160:QAI262160 QKD262160:QKE262160 QTZ262160:QUA262160 RDV262160:RDW262160 RNR262160:RNS262160 RXN262160:RXO262160 SHJ262160:SHK262160 SRF262160:SRG262160 TBB262160:TBC262160 TKX262160:TKY262160 TUT262160:TUU262160 UEP262160:UEQ262160 UOL262160:UOM262160 UYH262160:UYI262160 VID262160:VIE262160 VRZ262160:VSA262160 WBV262160:WBW262160 WLR262160:WLS262160 WVN262160:WVO262160 E327696:F327696 JB327696:JC327696 SX327696:SY327696 ACT327696:ACU327696 AMP327696:AMQ327696 AWL327696:AWM327696 BGH327696:BGI327696 BQD327696:BQE327696 BZZ327696:CAA327696 CJV327696:CJW327696 CTR327696:CTS327696 DDN327696:DDO327696 DNJ327696:DNK327696 DXF327696:DXG327696 EHB327696:EHC327696 EQX327696:EQY327696 FAT327696:FAU327696 FKP327696:FKQ327696 FUL327696:FUM327696 GEH327696:GEI327696 GOD327696:GOE327696 GXZ327696:GYA327696 HHV327696:HHW327696 HRR327696:HRS327696 IBN327696:IBO327696 ILJ327696:ILK327696 IVF327696:IVG327696 JFB327696:JFC327696 JOX327696:JOY327696 JYT327696:JYU327696 KIP327696:KIQ327696 KSL327696:KSM327696 LCH327696:LCI327696 LMD327696:LME327696 LVZ327696:LWA327696 MFV327696:MFW327696 MPR327696:MPS327696 MZN327696:MZO327696 NJJ327696:NJK327696 NTF327696:NTG327696 ODB327696:ODC327696 OMX327696:OMY327696 OWT327696:OWU327696 PGP327696:PGQ327696 PQL327696:PQM327696 QAH327696:QAI327696 QKD327696:QKE327696 QTZ327696:QUA327696 RDV327696:RDW327696 RNR327696:RNS327696 RXN327696:RXO327696 SHJ327696:SHK327696 SRF327696:SRG327696 TBB327696:TBC327696 TKX327696:TKY327696 TUT327696:TUU327696 UEP327696:UEQ327696 UOL327696:UOM327696 UYH327696:UYI327696 VID327696:VIE327696 VRZ327696:VSA327696 WBV327696:WBW327696 WLR327696:WLS327696 WVN327696:WVO327696 E393232:F393232 JB393232:JC393232 SX393232:SY393232 ACT393232:ACU393232 AMP393232:AMQ393232 AWL393232:AWM393232 BGH393232:BGI393232 BQD393232:BQE393232 BZZ393232:CAA393232 CJV393232:CJW393232 CTR393232:CTS393232 DDN393232:DDO393232 DNJ393232:DNK393232 DXF393232:DXG393232 EHB393232:EHC393232 EQX393232:EQY393232 FAT393232:FAU393232 FKP393232:FKQ393232 FUL393232:FUM393232 GEH393232:GEI393232 GOD393232:GOE393232 GXZ393232:GYA393232 HHV393232:HHW393232 HRR393232:HRS393232 IBN393232:IBO393232 ILJ393232:ILK393232 IVF393232:IVG393232 JFB393232:JFC393232 JOX393232:JOY393232 JYT393232:JYU393232 KIP393232:KIQ393232 KSL393232:KSM393232 LCH393232:LCI393232 LMD393232:LME393232 LVZ393232:LWA393232 MFV393232:MFW393232 MPR393232:MPS393232 MZN393232:MZO393232 NJJ393232:NJK393232 NTF393232:NTG393232 ODB393232:ODC393232 OMX393232:OMY393232 OWT393232:OWU393232 PGP393232:PGQ393232 PQL393232:PQM393232 QAH393232:QAI393232 QKD393232:QKE393232 QTZ393232:QUA393232 RDV393232:RDW393232 RNR393232:RNS393232 RXN393232:RXO393232 SHJ393232:SHK393232 SRF393232:SRG393232 TBB393232:TBC393232 TKX393232:TKY393232 TUT393232:TUU393232 UEP393232:UEQ393232 UOL393232:UOM393232 UYH393232:UYI393232 VID393232:VIE393232 VRZ393232:VSA393232 WBV393232:WBW393232 WLR393232:WLS393232 WVN393232:WVO393232 E458768:F458768 JB458768:JC458768 SX458768:SY458768 ACT458768:ACU458768 AMP458768:AMQ458768 AWL458768:AWM458768 BGH458768:BGI458768 BQD458768:BQE458768 BZZ458768:CAA458768 CJV458768:CJW458768 CTR458768:CTS458768 DDN458768:DDO458768 DNJ458768:DNK458768 DXF458768:DXG458768 EHB458768:EHC458768 EQX458768:EQY458768 FAT458768:FAU458768 FKP458768:FKQ458768 FUL458768:FUM458768 GEH458768:GEI458768 GOD458768:GOE458768 GXZ458768:GYA458768 HHV458768:HHW458768 HRR458768:HRS458768 IBN458768:IBO458768 ILJ458768:ILK458768 IVF458768:IVG458768 JFB458768:JFC458768 JOX458768:JOY458768 JYT458768:JYU458768 KIP458768:KIQ458768 KSL458768:KSM458768 LCH458768:LCI458768 LMD458768:LME458768 LVZ458768:LWA458768 MFV458768:MFW458768 MPR458768:MPS458768 MZN458768:MZO458768 NJJ458768:NJK458768 NTF458768:NTG458768 ODB458768:ODC458768 OMX458768:OMY458768 OWT458768:OWU458768 PGP458768:PGQ458768 PQL458768:PQM458768 QAH458768:QAI458768 QKD458768:QKE458768 QTZ458768:QUA458768 RDV458768:RDW458768 RNR458768:RNS458768 RXN458768:RXO458768 SHJ458768:SHK458768 SRF458768:SRG458768 TBB458768:TBC458768 TKX458768:TKY458768 TUT458768:TUU458768 UEP458768:UEQ458768 UOL458768:UOM458768 UYH458768:UYI458768 VID458768:VIE458768 VRZ458768:VSA458768 WBV458768:WBW458768 WLR458768:WLS458768 WVN458768:WVO458768 E524304:F524304 JB524304:JC524304 SX524304:SY524304 ACT524304:ACU524304 AMP524304:AMQ524304 AWL524304:AWM524304 BGH524304:BGI524304 BQD524304:BQE524304 BZZ524304:CAA524304 CJV524304:CJW524304 CTR524304:CTS524304 DDN524304:DDO524304 DNJ524304:DNK524304 DXF524304:DXG524304 EHB524304:EHC524304 EQX524304:EQY524304 FAT524304:FAU524304 FKP524304:FKQ524304 FUL524304:FUM524304 GEH524304:GEI524304 GOD524304:GOE524304 GXZ524304:GYA524304 HHV524304:HHW524304 HRR524304:HRS524304 IBN524304:IBO524304 ILJ524304:ILK524304 IVF524304:IVG524304 JFB524304:JFC524304 JOX524304:JOY524304 JYT524304:JYU524304 KIP524304:KIQ524304 KSL524304:KSM524304 LCH524304:LCI524304 LMD524304:LME524304 LVZ524304:LWA524304 MFV524304:MFW524304 MPR524304:MPS524304 MZN524304:MZO524304 NJJ524304:NJK524304 NTF524304:NTG524304 ODB524304:ODC524304 OMX524304:OMY524304 OWT524304:OWU524304 PGP524304:PGQ524304 PQL524304:PQM524304 QAH524304:QAI524304 QKD524304:QKE524304 QTZ524304:QUA524304 RDV524304:RDW524304 RNR524304:RNS524304 RXN524304:RXO524304 SHJ524304:SHK524304 SRF524304:SRG524304 TBB524304:TBC524304 TKX524304:TKY524304 TUT524304:TUU524304 UEP524304:UEQ524304 UOL524304:UOM524304 UYH524304:UYI524304 VID524304:VIE524304 VRZ524304:VSA524304 WBV524304:WBW524304 WLR524304:WLS524304 WVN524304:WVO524304 E589840:F589840 JB589840:JC589840 SX589840:SY589840 ACT589840:ACU589840 AMP589840:AMQ589840 AWL589840:AWM589840 BGH589840:BGI589840 BQD589840:BQE589840 BZZ589840:CAA589840 CJV589840:CJW589840 CTR589840:CTS589840 DDN589840:DDO589840 DNJ589840:DNK589840 DXF589840:DXG589840 EHB589840:EHC589840 EQX589840:EQY589840 FAT589840:FAU589840 FKP589840:FKQ589840 FUL589840:FUM589840 GEH589840:GEI589840 GOD589840:GOE589840 GXZ589840:GYA589840 HHV589840:HHW589840 HRR589840:HRS589840 IBN589840:IBO589840 ILJ589840:ILK589840 IVF589840:IVG589840 JFB589840:JFC589840 JOX589840:JOY589840 JYT589840:JYU589840 KIP589840:KIQ589840 KSL589840:KSM589840 LCH589840:LCI589840 LMD589840:LME589840 LVZ589840:LWA589840 MFV589840:MFW589840 MPR589840:MPS589840 MZN589840:MZO589840 NJJ589840:NJK589840 NTF589840:NTG589840 ODB589840:ODC589840 OMX589840:OMY589840 OWT589840:OWU589840 PGP589840:PGQ589840 PQL589840:PQM589840 QAH589840:QAI589840 QKD589840:QKE589840 QTZ589840:QUA589840 RDV589840:RDW589840 RNR589840:RNS589840 RXN589840:RXO589840 SHJ589840:SHK589840 SRF589840:SRG589840 TBB589840:TBC589840 TKX589840:TKY589840 TUT589840:TUU589840 UEP589840:UEQ589840 UOL589840:UOM589840 UYH589840:UYI589840 VID589840:VIE589840 VRZ589840:VSA589840 WBV589840:WBW589840 WLR589840:WLS589840 WVN589840:WVO589840 E655376:F655376 JB655376:JC655376 SX655376:SY655376 ACT655376:ACU655376 AMP655376:AMQ655376 AWL655376:AWM655376 BGH655376:BGI655376 BQD655376:BQE655376 BZZ655376:CAA655376 CJV655376:CJW655376 CTR655376:CTS655376 DDN655376:DDO655376 DNJ655376:DNK655376 DXF655376:DXG655376 EHB655376:EHC655376 EQX655376:EQY655376 FAT655376:FAU655376 FKP655376:FKQ655376 FUL655376:FUM655376 GEH655376:GEI655376 GOD655376:GOE655376 GXZ655376:GYA655376 HHV655376:HHW655376 HRR655376:HRS655376 IBN655376:IBO655376 ILJ655376:ILK655376 IVF655376:IVG655376 JFB655376:JFC655376 JOX655376:JOY655376 JYT655376:JYU655376 KIP655376:KIQ655376 KSL655376:KSM655376 LCH655376:LCI655376 LMD655376:LME655376 LVZ655376:LWA655376 MFV655376:MFW655376 MPR655376:MPS655376 MZN655376:MZO655376 NJJ655376:NJK655376 NTF655376:NTG655376 ODB655376:ODC655376 OMX655376:OMY655376 OWT655376:OWU655376 PGP655376:PGQ655376 PQL655376:PQM655376 QAH655376:QAI655376 QKD655376:QKE655376 QTZ655376:QUA655376 RDV655376:RDW655376 RNR655376:RNS655376 RXN655376:RXO655376 SHJ655376:SHK655376 SRF655376:SRG655376 TBB655376:TBC655376 TKX655376:TKY655376 TUT655376:TUU655376 UEP655376:UEQ655376 UOL655376:UOM655376 UYH655376:UYI655376 VID655376:VIE655376 VRZ655376:VSA655376 WBV655376:WBW655376 WLR655376:WLS655376 WVN655376:WVO655376 E720912:F720912 JB720912:JC720912 SX720912:SY720912 ACT720912:ACU720912 AMP720912:AMQ720912 AWL720912:AWM720912 BGH720912:BGI720912 BQD720912:BQE720912 BZZ720912:CAA720912 CJV720912:CJW720912 CTR720912:CTS720912 DDN720912:DDO720912 DNJ720912:DNK720912 DXF720912:DXG720912 EHB720912:EHC720912 EQX720912:EQY720912 FAT720912:FAU720912 FKP720912:FKQ720912 FUL720912:FUM720912 GEH720912:GEI720912 GOD720912:GOE720912 GXZ720912:GYA720912 HHV720912:HHW720912 HRR720912:HRS720912 IBN720912:IBO720912 ILJ720912:ILK720912 IVF720912:IVG720912 JFB720912:JFC720912 JOX720912:JOY720912 JYT720912:JYU720912 KIP720912:KIQ720912 KSL720912:KSM720912 LCH720912:LCI720912 LMD720912:LME720912 LVZ720912:LWA720912 MFV720912:MFW720912 MPR720912:MPS720912 MZN720912:MZO720912 NJJ720912:NJK720912 NTF720912:NTG720912 ODB720912:ODC720912 OMX720912:OMY720912 OWT720912:OWU720912 PGP720912:PGQ720912 PQL720912:PQM720912 QAH720912:QAI720912 QKD720912:QKE720912 QTZ720912:QUA720912 RDV720912:RDW720912 RNR720912:RNS720912 RXN720912:RXO720912 SHJ720912:SHK720912 SRF720912:SRG720912 TBB720912:TBC720912 TKX720912:TKY720912 TUT720912:TUU720912 UEP720912:UEQ720912 UOL720912:UOM720912 UYH720912:UYI720912 VID720912:VIE720912 VRZ720912:VSA720912 WBV720912:WBW720912 WLR720912:WLS720912 WVN720912:WVO720912 E786448:F786448 JB786448:JC786448 SX786448:SY786448 ACT786448:ACU786448 AMP786448:AMQ786448 AWL786448:AWM786448 BGH786448:BGI786448 BQD786448:BQE786448 BZZ786448:CAA786448 CJV786448:CJW786448 CTR786448:CTS786448 DDN786448:DDO786448 DNJ786448:DNK786448 DXF786448:DXG786448 EHB786448:EHC786448 EQX786448:EQY786448 FAT786448:FAU786448 FKP786448:FKQ786448 FUL786448:FUM786448 GEH786448:GEI786448 GOD786448:GOE786448 GXZ786448:GYA786448 HHV786448:HHW786448 HRR786448:HRS786448 IBN786448:IBO786448 ILJ786448:ILK786448 IVF786448:IVG786448 JFB786448:JFC786448 JOX786448:JOY786448 JYT786448:JYU786448 KIP786448:KIQ786448 KSL786448:KSM786448 LCH786448:LCI786448 LMD786448:LME786448 LVZ786448:LWA786448 MFV786448:MFW786448 MPR786448:MPS786448 MZN786448:MZO786448 NJJ786448:NJK786448 NTF786448:NTG786448 ODB786448:ODC786448 OMX786448:OMY786448 OWT786448:OWU786448 PGP786448:PGQ786448 PQL786448:PQM786448 QAH786448:QAI786448 QKD786448:QKE786448 QTZ786448:QUA786448 RDV786448:RDW786448 RNR786448:RNS786448 RXN786448:RXO786448 SHJ786448:SHK786448 SRF786448:SRG786448 TBB786448:TBC786448 TKX786448:TKY786448 TUT786448:TUU786448 UEP786448:UEQ786448 UOL786448:UOM786448 UYH786448:UYI786448 VID786448:VIE786448 VRZ786448:VSA786448 WBV786448:WBW786448 WLR786448:WLS786448 WVN786448:WVO786448 E851984:F851984 JB851984:JC851984 SX851984:SY851984 ACT851984:ACU851984 AMP851984:AMQ851984 AWL851984:AWM851984 BGH851984:BGI851984 BQD851984:BQE851984 BZZ851984:CAA851984 CJV851984:CJW851984 CTR851984:CTS851984 DDN851984:DDO851984 DNJ851984:DNK851984 DXF851984:DXG851984 EHB851984:EHC851984 EQX851984:EQY851984 FAT851984:FAU851984 FKP851984:FKQ851984 FUL851984:FUM851984 GEH851984:GEI851984 GOD851984:GOE851984 GXZ851984:GYA851984 HHV851984:HHW851984 HRR851984:HRS851984 IBN851984:IBO851984 ILJ851984:ILK851984 IVF851984:IVG851984 JFB851984:JFC851984 JOX851984:JOY851984 JYT851984:JYU851984 KIP851984:KIQ851984 KSL851984:KSM851984 LCH851984:LCI851984 LMD851984:LME851984 LVZ851984:LWA851984 MFV851984:MFW851984 MPR851984:MPS851984 MZN851984:MZO851984 NJJ851984:NJK851984 NTF851984:NTG851984 ODB851984:ODC851984 OMX851984:OMY851984 OWT851984:OWU851984 PGP851984:PGQ851984 PQL851984:PQM851984 QAH851984:QAI851984 QKD851984:QKE851984 QTZ851984:QUA851984 RDV851984:RDW851984 RNR851984:RNS851984 RXN851984:RXO851984 SHJ851984:SHK851984 SRF851984:SRG851984 TBB851984:TBC851984 TKX851984:TKY851984 TUT851984:TUU851984 UEP851984:UEQ851984 UOL851984:UOM851984 UYH851984:UYI851984 VID851984:VIE851984 VRZ851984:VSA851984 WBV851984:WBW851984 WLR851984:WLS851984 WVN851984:WVO851984 E917520:F917520 JB917520:JC917520 SX917520:SY917520 ACT917520:ACU917520 AMP917520:AMQ917520 AWL917520:AWM917520 BGH917520:BGI917520 BQD917520:BQE917520 BZZ917520:CAA917520 CJV917520:CJW917520 CTR917520:CTS917520 DDN917520:DDO917520 DNJ917520:DNK917520 DXF917520:DXG917520 EHB917520:EHC917520 EQX917520:EQY917520 FAT917520:FAU917520 FKP917520:FKQ917520 FUL917520:FUM917520 GEH917520:GEI917520 GOD917520:GOE917520 GXZ917520:GYA917520 HHV917520:HHW917520 HRR917520:HRS917520 IBN917520:IBO917520 ILJ917520:ILK917520 IVF917520:IVG917520 JFB917520:JFC917520 JOX917520:JOY917520 JYT917520:JYU917520 KIP917520:KIQ917520 KSL917520:KSM917520 LCH917520:LCI917520 LMD917520:LME917520 LVZ917520:LWA917520 MFV917520:MFW917520 MPR917520:MPS917520 MZN917520:MZO917520 NJJ917520:NJK917520 NTF917520:NTG917520 ODB917520:ODC917520 OMX917520:OMY917520 OWT917520:OWU917520 PGP917520:PGQ917520 PQL917520:PQM917520 QAH917520:QAI917520 QKD917520:QKE917520 QTZ917520:QUA917520 RDV917520:RDW917520 RNR917520:RNS917520 RXN917520:RXO917520 SHJ917520:SHK917520 SRF917520:SRG917520 TBB917520:TBC917520 TKX917520:TKY917520 TUT917520:TUU917520 UEP917520:UEQ917520 UOL917520:UOM917520 UYH917520:UYI917520 VID917520:VIE917520 VRZ917520:VSA917520 WBV917520:WBW917520 WLR917520:WLS917520 WVN917520:WVO917520 E983056:F983056 JB983056:JC983056 SX983056:SY983056 ACT983056:ACU983056 AMP983056:AMQ983056 AWL983056:AWM983056 BGH983056:BGI983056 BQD983056:BQE983056 BZZ983056:CAA983056 CJV983056:CJW983056 CTR983056:CTS983056 DDN983056:DDO983056 DNJ983056:DNK983056 DXF983056:DXG983056 EHB983056:EHC983056 EQX983056:EQY983056 FAT983056:FAU983056 FKP983056:FKQ983056 FUL983056:FUM983056 GEH983056:GEI983056 GOD983056:GOE983056 GXZ983056:GYA983056 HHV983056:HHW983056 HRR983056:HRS983056 IBN983056:IBO983056 ILJ983056:ILK983056 IVF983056:IVG983056 JFB983056:JFC983056 JOX983056:JOY983056 JYT983056:JYU983056 KIP983056:KIQ983056 KSL983056:KSM983056 LCH983056:LCI983056 LMD983056:LME983056 LVZ983056:LWA983056 MFV983056:MFW983056 MPR983056:MPS983056 MZN983056:MZO983056 NJJ983056:NJK983056 NTF983056:NTG983056 ODB983056:ODC983056 OMX983056:OMY983056 OWT983056:OWU983056 PGP983056:PGQ983056 PQL983056:PQM983056 QAH983056:QAI983056 QKD983056:QKE983056 QTZ983056:QUA983056 RDV983056:RDW983056 RNR983056:RNS983056 RXN983056:RXO983056 SHJ983056:SHK983056 SRF983056:SRG983056 TBB983056:TBC983056 TKX983056:TKY983056 TUT983056:TUU983056 UEP983056:UEQ983056 UOL983056:UOM983056 UYH983056:UYI983056 VID983056:VIE983056 VRZ983056:VSA983056 WBV983056:WBW983056 WLR983056:WLS983056 WVN983056:WVO983056 B8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B65544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B131080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B196616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B262152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B327688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B393224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B458760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B524296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B589832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B655368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B720904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B786440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B851976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B917512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B983048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B10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B65546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B131082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B196618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B262154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B327690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B393226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B458762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B524298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B589834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B655370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B720906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B786442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B851978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B917514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B983050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E12:F12 JB12:JC12 SX12:SY12 ACT12:ACU12 AMP12:AMQ12 AWL12:AWM12 BGH12:BGI12 BQD12:BQE12 BZZ12:CAA12 CJV12:CJW12 CTR12:CTS12 DDN12:DDO12 DNJ12:DNK12 DXF12:DXG12 EHB12:EHC12 EQX12:EQY12 FAT12:FAU12 FKP12:FKQ12 FUL12:FUM12 GEH12:GEI12 GOD12:GOE12 GXZ12:GYA12 HHV12:HHW12 HRR12:HRS12 IBN12:IBO12 ILJ12:ILK12 IVF12:IVG12 JFB12:JFC12 JOX12:JOY12 JYT12:JYU12 KIP12:KIQ12 KSL12:KSM12 LCH12:LCI12 LMD12:LME12 LVZ12:LWA12 MFV12:MFW12 MPR12:MPS12 MZN12:MZO12 NJJ12:NJK12 NTF12:NTG12 ODB12:ODC12 OMX12:OMY12 OWT12:OWU12 PGP12:PGQ12 PQL12:PQM12 QAH12:QAI12 QKD12:QKE12 QTZ12:QUA12 RDV12:RDW12 RNR12:RNS12 RXN12:RXO12 SHJ12:SHK12 SRF12:SRG12 TBB12:TBC12 TKX12:TKY12 TUT12:TUU12 UEP12:UEQ12 UOL12:UOM12 UYH12:UYI12 VID12:VIE12 VRZ12:VSA12 WBV12:WBW12 WLR12:WLS12 WVN12:WVO12 E65548:F65548 JB65548:JC65548 SX65548:SY65548 ACT65548:ACU65548 AMP65548:AMQ65548 AWL65548:AWM65548 BGH65548:BGI65548 BQD65548:BQE65548 BZZ65548:CAA65548 CJV65548:CJW65548 CTR65548:CTS65548 DDN65548:DDO65548 DNJ65548:DNK65548 DXF65548:DXG65548 EHB65548:EHC65548 EQX65548:EQY65548 FAT65548:FAU65548 FKP65548:FKQ65548 FUL65548:FUM65548 GEH65548:GEI65548 GOD65548:GOE65548 GXZ65548:GYA65548 HHV65548:HHW65548 HRR65548:HRS65548 IBN65548:IBO65548 ILJ65548:ILK65548 IVF65548:IVG65548 JFB65548:JFC65548 JOX65548:JOY65548 JYT65548:JYU65548 KIP65548:KIQ65548 KSL65548:KSM65548 LCH65548:LCI65548 LMD65548:LME65548 LVZ65548:LWA65548 MFV65548:MFW65548 MPR65548:MPS65548 MZN65548:MZO65548 NJJ65548:NJK65548 NTF65548:NTG65548 ODB65548:ODC65548 OMX65548:OMY65548 OWT65548:OWU65548 PGP65548:PGQ65548 PQL65548:PQM65548 QAH65548:QAI65548 QKD65548:QKE65548 QTZ65548:QUA65548 RDV65548:RDW65548 RNR65548:RNS65548 RXN65548:RXO65548 SHJ65548:SHK65548 SRF65548:SRG65548 TBB65548:TBC65548 TKX65548:TKY65548 TUT65548:TUU65548 UEP65548:UEQ65548 UOL65548:UOM65548 UYH65548:UYI65548 VID65548:VIE65548 VRZ65548:VSA65548 WBV65548:WBW65548 WLR65548:WLS65548 WVN65548:WVO65548 E131084:F131084 JB131084:JC131084 SX131084:SY131084 ACT131084:ACU131084 AMP131084:AMQ131084 AWL131084:AWM131084 BGH131084:BGI131084 BQD131084:BQE131084 BZZ131084:CAA131084 CJV131084:CJW131084 CTR131084:CTS131084 DDN131084:DDO131084 DNJ131084:DNK131084 DXF131084:DXG131084 EHB131084:EHC131084 EQX131084:EQY131084 FAT131084:FAU131084 FKP131084:FKQ131084 FUL131084:FUM131084 GEH131084:GEI131084 GOD131084:GOE131084 GXZ131084:GYA131084 HHV131084:HHW131084 HRR131084:HRS131084 IBN131084:IBO131084 ILJ131084:ILK131084 IVF131084:IVG131084 JFB131084:JFC131084 JOX131084:JOY131084 JYT131084:JYU131084 KIP131084:KIQ131084 KSL131084:KSM131084 LCH131084:LCI131084 LMD131084:LME131084 LVZ131084:LWA131084 MFV131084:MFW131084 MPR131084:MPS131084 MZN131084:MZO131084 NJJ131084:NJK131084 NTF131084:NTG131084 ODB131084:ODC131084 OMX131084:OMY131084 OWT131084:OWU131084 PGP131084:PGQ131084 PQL131084:PQM131084 QAH131084:QAI131084 QKD131084:QKE131084 QTZ131084:QUA131084 RDV131084:RDW131084 RNR131084:RNS131084 RXN131084:RXO131084 SHJ131084:SHK131084 SRF131084:SRG131084 TBB131084:TBC131084 TKX131084:TKY131084 TUT131084:TUU131084 UEP131084:UEQ131084 UOL131084:UOM131084 UYH131084:UYI131084 VID131084:VIE131084 VRZ131084:VSA131084 WBV131084:WBW131084 WLR131084:WLS131084 WVN131084:WVO131084 E196620:F196620 JB196620:JC196620 SX196620:SY196620 ACT196620:ACU196620 AMP196620:AMQ196620 AWL196620:AWM196620 BGH196620:BGI196620 BQD196620:BQE196620 BZZ196620:CAA196620 CJV196620:CJW196620 CTR196620:CTS196620 DDN196620:DDO196620 DNJ196620:DNK196620 DXF196620:DXG196620 EHB196620:EHC196620 EQX196620:EQY196620 FAT196620:FAU196620 FKP196620:FKQ196620 FUL196620:FUM196620 GEH196620:GEI196620 GOD196620:GOE196620 GXZ196620:GYA196620 HHV196620:HHW196620 HRR196620:HRS196620 IBN196620:IBO196620 ILJ196620:ILK196620 IVF196620:IVG196620 JFB196620:JFC196620 JOX196620:JOY196620 JYT196620:JYU196620 KIP196620:KIQ196620 KSL196620:KSM196620 LCH196620:LCI196620 LMD196620:LME196620 LVZ196620:LWA196620 MFV196620:MFW196620 MPR196620:MPS196620 MZN196620:MZO196620 NJJ196620:NJK196620 NTF196620:NTG196620 ODB196620:ODC196620 OMX196620:OMY196620 OWT196620:OWU196620 PGP196620:PGQ196620 PQL196620:PQM196620 QAH196620:QAI196620 QKD196620:QKE196620 QTZ196620:QUA196620 RDV196620:RDW196620 RNR196620:RNS196620 RXN196620:RXO196620 SHJ196620:SHK196620 SRF196620:SRG196620 TBB196620:TBC196620 TKX196620:TKY196620 TUT196620:TUU196620 UEP196620:UEQ196620 UOL196620:UOM196620 UYH196620:UYI196620 VID196620:VIE196620 VRZ196620:VSA196620 WBV196620:WBW196620 WLR196620:WLS196620 WVN196620:WVO196620 E262156:F262156 JB262156:JC262156 SX262156:SY262156 ACT262156:ACU262156 AMP262156:AMQ262156 AWL262156:AWM262156 BGH262156:BGI262156 BQD262156:BQE262156 BZZ262156:CAA262156 CJV262156:CJW262156 CTR262156:CTS262156 DDN262156:DDO262156 DNJ262156:DNK262156 DXF262156:DXG262156 EHB262156:EHC262156 EQX262156:EQY262156 FAT262156:FAU262156 FKP262156:FKQ262156 FUL262156:FUM262156 GEH262156:GEI262156 GOD262156:GOE262156 GXZ262156:GYA262156 HHV262156:HHW262156 HRR262156:HRS262156 IBN262156:IBO262156 ILJ262156:ILK262156 IVF262156:IVG262156 JFB262156:JFC262156 JOX262156:JOY262156 JYT262156:JYU262156 KIP262156:KIQ262156 KSL262156:KSM262156 LCH262156:LCI262156 LMD262156:LME262156 LVZ262156:LWA262156 MFV262156:MFW262156 MPR262156:MPS262156 MZN262156:MZO262156 NJJ262156:NJK262156 NTF262156:NTG262156 ODB262156:ODC262156 OMX262156:OMY262156 OWT262156:OWU262156 PGP262156:PGQ262156 PQL262156:PQM262156 QAH262156:QAI262156 QKD262156:QKE262156 QTZ262156:QUA262156 RDV262156:RDW262156 RNR262156:RNS262156 RXN262156:RXO262156 SHJ262156:SHK262156 SRF262156:SRG262156 TBB262156:TBC262156 TKX262156:TKY262156 TUT262156:TUU262156 UEP262156:UEQ262156 UOL262156:UOM262156 UYH262156:UYI262156 VID262156:VIE262156 VRZ262156:VSA262156 WBV262156:WBW262156 WLR262156:WLS262156 WVN262156:WVO262156 E327692:F327692 JB327692:JC327692 SX327692:SY327692 ACT327692:ACU327692 AMP327692:AMQ327692 AWL327692:AWM327692 BGH327692:BGI327692 BQD327692:BQE327692 BZZ327692:CAA327692 CJV327692:CJW327692 CTR327692:CTS327692 DDN327692:DDO327692 DNJ327692:DNK327692 DXF327692:DXG327692 EHB327692:EHC327692 EQX327692:EQY327692 FAT327692:FAU327692 FKP327692:FKQ327692 FUL327692:FUM327692 GEH327692:GEI327692 GOD327692:GOE327692 GXZ327692:GYA327692 HHV327692:HHW327692 HRR327692:HRS327692 IBN327692:IBO327692 ILJ327692:ILK327692 IVF327692:IVG327692 JFB327692:JFC327692 JOX327692:JOY327692 JYT327692:JYU327692 KIP327692:KIQ327692 KSL327692:KSM327692 LCH327692:LCI327692 LMD327692:LME327692 LVZ327692:LWA327692 MFV327692:MFW327692 MPR327692:MPS327692 MZN327692:MZO327692 NJJ327692:NJK327692 NTF327692:NTG327692 ODB327692:ODC327692 OMX327692:OMY327692 OWT327692:OWU327692 PGP327692:PGQ327692 PQL327692:PQM327692 QAH327692:QAI327692 QKD327692:QKE327692 QTZ327692:QUA327692 RDV327692:RDW327692 RNR327692:RNS327692 RXN327692:RXO327692 SHJ327692:SHK327692 SRF327692:SRG327692 TBB327692:TBC327692 TKX327692:TKY327692 TUT327692:TUU327692 UEP327692:UEQ327692 UOL327692:UOM327692 UYH327692:UYI327692 VID327692:VIE327692 VRZ327692:VSA327692 WBV327692:WBW327692 WLR327692:WLS327692 WVN327692:WVO327692 E393228:F393228 JB393228:JC393228 SX393228:SY393228 ACT393228:ACU393228 AMP393228:AMQ393228 AWL393228:AWM393228 BGH393228:BGI393228 BQD393228:BQE393228 BZZ393228:CAA393228 CJV393228:CJW393228 CTR393228:CTS393228 DDN393228:DDO393228 DNJ393228:DNK393228 DXF393228:DXG393228 EHB393228:EHC393228 EQX393228:EQY393228 FAT393228:FAU393228 FKP393228:FKQ393228 FUL393228:FUM393228 GEH393228:GEI393228 GOD393228:GOE393228 GXZ393228:GYA393228 HHV393228:HHW393228 HRR393228:HRS393228 IBN393228:IBO393228 ILJ393228:ILK393228 IVF393228:IVG393228 JFB393228:JFC393228 JOX393228:JOY393228 JYT393228:JYU393228 KIP393228:KIQ393228 KSL393228:KSM393228 LCH393228:LCI393228 LMD393228:LME393228 LVZ393228:LWA393228 MFV393228:MFW393228 MPR393228:MPS393228 MZN393228:MZO393228 NJJ393228:NJK393228 NTF393228:NTG393228 ODB393228:ODC393228 OMX393228:OMY393228 OWT393228:OWU393228 PGP393228:PGQ393228 PQL393228:PQM393228 QAH393228:QAI393228 QKD393228:QKE393228 QTZ393228:QUA393228 RDV393228:RDW393228 RNR393228:RNS393228 RXN393228:RXO393228 SHJ393228:SHK393228 SRF393228:SRG393228 TBB393228:TBC393228 TKX393228:TKY393228 TUT393228:TUU393228 UEP393228:UEQ393228 UOL393228:UOM393228 UYH393228:UYI393228 VID393228:VIE393228 VRZ393228:VSA393228 WBV393228:WBW393228 WLR393228:WLS393228 WVN393228:WVO393228 E458764:F458764 JB458764:JC458764 SX458764:SY458764 ACT458764:ACU458764 AMP458764:AMQ458764 AWL458764:AWM458764 BGH458764:BGI458764 BQD458764:BQE458764 BZZ458764:CAA458764 CJV458764:CJW458764 CTR458764:CTS458764 DDN458764:DDO458764 DNJ458764:DNK458764 DXF458764:DXG458764 EHB458764:EHC458764 EQX458764:EQY458764 FAT458764:FAU458764 FKP458764:FKQ458764 FUL458764:FUM458764 GEH458764:GEI458764 GOD458764:GOE458764 GXZ458764:GYA458764 HHV458764:HHW458764 HRR458764:HRS458764 IBN458764:IBO458764 ILJ458764:ILK458764 IVF458764:IVG458764 JFB458764:JFC458764 JOX458764:JOY458764 JYT458764:JYU458764 KIP458764:KIQ458764 KSL458764:KSM458764 LCH458764:LCI458764 LMD458764:LME458764 LVZ458764:LWA458764 MFV458764:MFW458764 MPR458764:MPS458764 MZN458764:MZO458764 NJJ458764:NJK458764 NTF458764:NTG458764 ODB458764:ODC458764 OMX458764:OMY458764 OWT458764:OWU458764 PGP458764:PGQ458764 PQL458764:PQM458764 QAH458764:QAI458764 QKD458764:QKE458764 QTZ458764:QUA458764 RDV458764:RDW458764 RNR458764:RNS458764 RXN458764:RXO458764 SHJ458764:SHK458764 SRF458764:SRG458764 TBB458764:TBC458764 TKX458764:TKY458764 TUT458764:TUU458764 UEP458764:UEQ458764 UOL458764:UOM458764 UYH458764:UYI458764 VID458764:VIE458764 VRZ458764:VSA458764 WBV458764:WBW458764 WLR458764:WLS458764 WVN458764:WVO458764 E524300:F524300 JB524300:JC524300 SX524300:SY524300 ACT524300:ACU524300 AMP524300:AMQ524300 AWL524300:AWM524300 BGH524300:BGI524300 BQD524300:BQE524300 BZZ524300:CAA524300 CJV524300:CJW524300 CTR524300:CTS524300 DDN524300:DDO524300 DNJ524300:DNK524300 DXF524300:DXG524300 EHB524300:EHC524300 EQX524300:EQY524300 FAT524300:FAU524300 FKP524300:FKQ524300 FUL524300:FUM524300 GEH524300:GEI524300 GOD524300:GOE524300 GXZ524300:GYA524300 HHV524300:HHW524300 HRR524300:HRS524300 IBN524300:IBO524300 ILJ524300:ILK524300 IVF524300:IVG524300 JFB524300:JFC524300 JOX524300:JOY524300 JYT524300:JYU524300 KIP524300:KIQ524300 KSL524300:KSM524300 LCH524300:LCI524300 LMD524300:LME524300 LVZ524300:LWA524300 MFV524300:MFW524300 MPR524300:MPS524300 MZN524300:MZO524300 NJJ524300:NJK524300 NTF524300:NTG524300 ODB524300:ODC524300 OMX524300:OMY524300 OWT524300:OWU524300 PGP524300:PGQ524300 PQL524300:PQM524300 QAH524300:QAI524300 QKD524300:QKE524300 QTZ524300:QUA524300 RDV524300:RDW524300 RNR524300:RNS524300 RXN524300:RXO524300 SHJ524300:SHK524300 SRF524300:SRG524300 TBB524300:TBC524300 TKX524300:TKY524300 TUT524300:TUU524300 UEP524300:UEQ524300 UOL524300:UOM524300 UYH524300:UYI524300 VID524300:VIE524300 VRZ524300:VSA524300 WBV524300:WBW524300 WLR524300:WLS524300 WVN524300:WVO524300 E589836:F589836 JB589836:JC589836 SX589836:SY589836 ACT589836:ACU589836 AMP589836:AMQ589836 AWL589836:AWM589836 BGH589836:BGI589836 BQD589836:BQE589836 BZZ589836:CAA589836 CJV589836:CJW589836 CTR589836:CTS589836 DDN589836:DDO589836 DNJ589836:DNK589836 DXF589836:DXG589836 EHB589836:EHC589836 EQX589836:EQY589836 FAT589836:FAU589836 FKP589836:FKQ589836 FUL589836:FUM589836 GEH589836:GEI589836 GOD589836:GOE589836 GXZ589836:GYA589836 HHV589836:HHW589836 HRR589836:HRS589836 IBN589836:IBO589836 ILJ589836:ILK589836 IVF589836:IVG589836 JFB589836:JFC589836 JOX589836:JOY589836 JYT589836:JYU589836 KIP589836:KIQ589836 KSL589836:KSM589836 LCH589836:LCI589836 LMD589836:LME589836 LVZ589836:LWA589836 MFV589836:MFW589836 MPR589836:MPS589836 MZN589836:MZO589836 NJJ589836:NJK589836 NTF589836:NTG589836 ODB589836:ODC589836 OMX589836:OMY589836 OWT589836:OWU589836 PGP589836:PGQ589836 PQL589836:PQM589836 QAH589836:QAI589836 QKD589836:QKE589836 QTZ589836:QUA589836 RDV589836:RDW589836 RNR589836:RNS589836 RXN589836:RXO589836 SHJ589836:SHK589836 SRF589836:SRG589836 TBB589836:TBC589836 TKX589836:TKY589836 TUT589836:TUU589836 UEP589836:UEQ589836 UOL589836:UOM589836 UYH589836:UYI589836 VID589836:VIE589836 VRZ589836:VSA589836 WBV589836:WBW589836 WLR589836:WLS589836 WVN589836:WVO589836 E655372:F655372 JB655372:JC655372 SX655372:SY655372 ACT655372:ACU655372 AMP655372:AMQ655372 AWL655372:AWM655372 BGH655372:BGI655372 BQD655372:BQE655372 BZZ655372:CAA655372 CJV655372:CJW655372 CTR655372:CTS655372 DDN655372:DDO655372 DNJ655372:DNK655372 DXF655372:DXG655372 EHB655372:EHC655372 EQX655372:EQY655372 FAT655372:FAU655372 FKP655372:FKQ655372 FUL655372:FUM655372 GEH655372:GEI655372 GOD655372:GOE655372 GXZ655372:GYA655372 HHV655372:HHW655372 HRR655372:HRS655372 IBN655372:IBO655372 ILJ655372:ILK655372 IVF655372:IVG655372 JFB655372:JFC655372 JOX655372:JOY655372 JYT655372:JYU655372 KIP655372:KIQ655372 KSL655372:KSM655372 LCH655372:LCI655372 LMD655372:LME655372 LVZ655372:LWA655372 MFV655372:MFW655372 MPR655372:MPS655372 MZN655372:MZO655372 NJJ655372:NJK655372 NTF655372:NTG655372 ODB655372:ODC655372 OMX655372:OMY655372 OWT655372:OWU655372 PGP655372:PGQ655372 PQL655372:PQM655372 QAH655372:QAI655372 QKD655372:QKE655372 QTZ655372:QUA655372 RDV655372:RDW655372 RNR655372:RNS655372 RXN655372:RXO655372 SHJ655372:SHK655372 SRF655372:SRG655372 TBB655372:TBC655372 TKX655372:TKY655372 TUT655372:TUU655372 UEP655372:UEQ655372 UOL655372:UOM655372 UYH655372:UYI655372 VID655372:VIE655372 VRZ655372:VSA655372 WBV655372:WBW655372 WLR655372:WLS655372 WVN655372:WVO655372 E720908:F720908 JB720908:JC720908 SX720908:SY720908 ACT720908:ACU720908 AMP720908:AMQ720908 AWL720908:AWM720908 BGH720908:BGI720908 BQD720908:BQE720908 BZZ720908:CAA720908 CJV720908:CJW720908 CTR720908:CTS720908 DDN720908:DDO720908 DNJ720908:DNK720908 DXF720908:DXG720908 EHB720908:EHC720908 EQX720908:EQY720908 FAT720908:FAU720908 FKP720908:FKQ720908 FUL720908:FUM720908 GEH720908:GEI720908 GOD720908:GOE720908 GXZ720908:GYA720908 HHV720908:HHW720908 HRR720908:HRS720908 IBN720908:IBO720908 ILJ720908:ILK720908 IVF720908:IVG720908 JFB720908:JFC720908 JOX720908:JOY720908 JYT720908:JYU720908 KIP720908:KIQ720908 KSL720908:KSM720908 LCH720908:LCI720908 LMD720908:LME720908 LVZ720908:LWA720908 MFV720908:MFW720908 MPR720908:MPS720908 MZN720908:MZO720908 NJJ720908:NJK720908 NTF720908:NTG720908 ODB720908:ODC720908 OMX720908:OMY720908 OWT720908:OWU720908 PGP720908:PGQ720908 PQL720908:PQM720908 QAH720908:QAI720908 QKD720908:QKE720908 QTZ720908:QUA720908 RDV720908:RDW720908 RNR720908:RNS720908 RXN720908:RXO720908 SHJ720908:SHK720908 SRF720908:SRG720908 TBB720908:TBC720908 TKX720908:TKY720908 TUT720908:TUU720908 UEP720908:UEQ720908 UOL720908:UOM720908 UYH720908:UYI720908 VID720908:VIE720908 VRZ720908:VSA720908 WBV720908:WBW720908 WLR720908:WLS720908 WVN720908:WVO720908 E786444:F786444 JB786444:JC786444 SX786444:SY786444 ACT786444:ACU786444 AMP786444:AMQ786444 AWL786444:AWM786444 BGH786444:BGI786444 BQD786444:BQE786444 BZZ786444:CAA786444 CJV786444:CJW786444 CTR786444:CTS786444 DDN786444:DDO786444 DNJ786444:DNK786444 DXF786444:DXG786444 EHB786444:EHC786444 EQX786444:EQY786444 FAT786444:FAU786444 FKP786444:FKQ786444 FUL786444:FUM786444 GEH786444:GEI786444 GOD786444:GOE786444 GXZ786444:GYA786444 HHV786444:HHW786444 HRR786444:HRS786444 IBN786444:IBO786444 ILJ786444:ILK786444 IVF786444:IVG786444 JFB786444:JFC786444 JOX786444:JOY786444 JYT786444:JYU786444 KIP786444:KIQ786444 KSL786444:KSM786444 LCH786444:LCI786444 LMD786444:LME786444 LVZ786444:LWA786444 MFV786444:MFW786444 MPR786444:MPS786444 MZN786444:MZO786444 NJJ786444:NJK786444 NTF786444:NTG786444 ODB786444:ODC786444 OMX786444:OMY786444 OWT786444:OWU786444 PGP786444:PGQ786444 PQL786444:PQM786444 QAH786444:QAI786444 QKD786444:QKE786444 QTZ786444:QUA786444 RDV786444:RDW786444 RNR786444:RNS786444 RXN786444:RXO786444 SHJ786444:SHK786444 SRF786444:SRG786444 TBB786444:TBC786444 TKX786444:TKY786444 TUT786444:TUU786444 UEP786444:UEQ786444 UOL786444:UOM786444 UYH786444:UYI786444 VID786444:VIE786444 VRZ786444:VSA786444 WBV786444:WBW786444 WLR786444:WLS786444 WVN786444:WVO786444 E851980:F851980 JB851980:JC851980 SX851980:SY851980 ACT851980:ACU851980 AMP851980:AMQ851980 AWL851980:AWM851980 BGH851980:BGI851980 BQD851980:BQE851980 BZZ851980:CAA851980 CJV851980:CJW851980 CTR851980:CTS851980 DDN851980:DDO851980 DNJ851980:DNK851980 DXF851980:DXG851980 EHB851980:EHC851980 EQX851980:EQY851980 FAT851980:FAU851980 FKP851980:FKQ851980 FUL851980:FUM851980 GEH851980:GEI851980 GOD851980:GOE851980 GXZ851980:GYA851980 HHV851980:HHW851980 HRR851980:HRS851980 IBN851980:IBO851980 ILJ851980:ILK851980 IVF851980:IVG851980 JFB851980:JFC851980 JOX851980:JOY851980 JYT851980:JYU851980 KIP851980:KIQ851980 KSL851980:KSM851980 LCH851980:LCI851980 LMD851980:LME851980 LVZ851980:LWA851980 MFV851980:MFW851980 MPR851980:MPS851980 MZN851980:MZO851980 NJJ851980:NJK851980 NTF851980:NTG851980 ODB851980:ODC851980 OMX851980:OMY851980 OWT851980:OWU851980 PGP851980:PGQ851980 PQL851980:PQM851980 QAH851980:QAI851980 QKD851980:QKE851980 QTZ851980:QUA851980 RDV851980:RDW851980 RNR851980:RNS851980 RXN851980:RXO851980 SHJ851980:SHK851980 SRF851980:SRG851980 TBB851980:TBC851980 TKX851980:TKY851980 TUT851980:TUU851980 UEP851980:UEQ851980 UOL851980:UOM851980 UYH851980:UYI851980 VID851980:VIE851980 VRZ851980:VSA851980 WBV851980:WBW851980 WLR851980:WLS851980 WVN851980:WVO851980 E917516:F917516 JB917516:JC917516 SX917516:SY917516 ACT917516:ACU917516 AMP917516:AMQ917516 AWL917516:AWM917516 BGH917516:BGI917516 BQD917516:BQE917516 BZZ917516:CAA917516 CJV917516:CJW917516 CTR917516:CTS917516 DDN917516:DDO917516 DNJ917516:DNK917516 DXF917516:DXG917516 EHB917516:EHC917516 EQX917516:EQY917516 FAT917516:FAU917516 FKP917516:FKQ917516 FUL917516:FUM917516 GEH917516:GEI917516 GOD917516:GOE917516 GXZ917516:GYA917516 HHV917516:HHW917516 HRR917516:HRS917516 IBN917516:IBO917516 ILJ917516:ILK917516 IVF917516:IVG917516 JFB917516:JFC917516 JOX917516:JOY917516 JYT917516:JYU917516 KIP917516:KIQ917516 KSL917516:KSM917516 LCH917516:LCI917516 LMD917516:LME917516 LVZ917516:LWA917516 MFV917516:MFW917516 MPR917516:MPS917516 MZN917516:MZO917516 NJJ917516:NJK917516 NTF917516:NTG917516 ODB917516:ODC917516 OMX917516:OMY917516 OWT917516:OWU917516 PGP917516:PGQ917516 PQL917516:PQM917516 QAH917516:QAI917516 QKD917516:QKE917516 QTZ917516:QUA917516 RDV917516:RDW917516 RNR917516:RNS917516 RXN917516:RXO917516 SHJ917516:SHK917516 SRF917516:SRG917516 TBB917516:TBC917516 TKX917516:TKY917516 TUT917516:TUU917516 UEP917516:UEQ917516 UOL917516:UOM917516 UYH917516:UYI917516 VID917516:VIE917516 VRZ917516:VSA917516 WBV917516:WBW917516 WLR917516:WLS917516 WVN917516:WVO917516 E983052:F983052 JB983052:JC983052 SX983052:SY983052 ACT983052:ACU983052 AMP983052:AMQ983052 AWL983052:AWM983052 BGH983052:BGI983052 BQD983052:BQE983052 BZZ983052:CAA983052 CJV983052:CJW983052 CTR983052:CTS983052 DDN983052:DDO983052 DNJ983052:DNK983052 DXF983052:DXG983052 EHB983052:EHC983052 EQX983052:EQY983052 FAT983052:FAU983052 FKP983052:FKQ983052 FUL983052:FUM983052 GEH983052:GEI983052 GOD983052:GOE983052 GXZ983052:GYA983052 HHV983052:HHW983052 HRR983052:HRS983052 IBN983052:IBO983052 ILJ983052:ILK983052 IVF983052:IVG983052 JFB983052:JFC983052 JOX983052:JOY983052 JYT983052:JYU983052 KIP983052:KIQ983052 KSL983052:KSM983052 LCH983052:LCI983052 LMD983052:LME983052 LVZ983052:LWA983052 MFV983052:MFW983052 MPR983052:MPS983052 MZN983052:MZO983052 NJJ983052:NJK983052 NTF983052:NTG983052 ODB983052:ODC983052 OMX983052:OMY983052 OWT983052:OWU983052 PGP983052:PGQ983052 PQL983052:PQM983052 QAH983052:QAI983052 QKD983052:QKE983052 QTZ983052:QUA983052 RDV983052:RDW983052 RNR983052:RNS983052 RXN983052:RXO983052 SHJ983052:SHK983052 SRF983052:SRG983052 TBB983052:TBC983052 TKX983052:TKY983052 TUT983052:TUU983052 UEP983052:UEQ983052 UOL983052:UOM983052 UYH983052:UYI983052 VID983052:VIE983052 VRZ983052:VSA983052 WBV983052:WBW983052 WLR983052:WLS983052 WVN983052:WVO983052 B12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B65548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B131084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B196620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B262156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B327692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B393228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B458764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B524300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B589836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B655372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B720908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B786444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B851980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B917516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B983052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E14:F14 JB14:JC14 SX14:SY14 ACT14:ACU14 AMP14:AMQ14 AWL14:AWM14 BGH14:BGI14 BQD14:BQE14 BZZ14:CAA14 CJV14:CJW14 CTR14:CTS14 DDN14:DDO14 DNJ14:DNK14 DXF14:DXG14 EHB14:EHC14 EQX14:EQY14 FAT14:FAU14 FKP14:FKQ14 FUL14:FUM14 GEH14:GEI14 GOD14:GOE14 GXZ14:GYA14 HHV14:HHW14 HRR14:HRS14 IBN14:IBO14 ILJ14:ILK14 IVF14:IVG14 JFB14:JFC14 JOX14:JOY14 JYT14:JYU14 KIP14:KIQ14 KSL14:KSM14 LCH14:LCI14 LMD14:LME14 LVZ14:LWA14 MFV14:MFW14 MPR14:MPS14 MZN14:MZO14 NJJ14:NJK14 NTF14:NTG14 ODB14:ODC14 OMX14:OMY14 OWT14:OWU14 PGP14:PGQ14 PQL14:PQM14 QAH14:QAI14 QKD14:QKE14 QTZ14:QUA14 RDV14:RDW14 RNR14:RNS14 RXN14:RXO14 SHJ14:SHK14 SRF14:SRG14 TBB14:TBC14 TKX14:TKY14 TUT14:TUU14 UEP14:UEQ14 UOL14:UOM14 UYH14:UYI14 VID14:VIE14 VRZ14:VSA14 WBV14:WBW14 WLR14:WLS14 WVN14:WVO14 E65550:F65550 JB65550:JC65550 SX65550:SY65550 ACT65550:ACU65550 AMP65550:AMQ65550 AWL65550:AWM65550 BGH65550:BGI65550 BQD65550:BQE65550 BZZ65550:CAA65550 CJV65550:CJW65550 CTR65550:CTS65550 DDN65550:DDO65550 DNJ65550:DNK65550 DXF65550:DXG65550 EHB65550:EHC65550 EQX65550:EQY65550 FAT65550:FAU65550 FKP65550:FKQ65550 FUL65550:FUM65550 GEH65550:GEI65550 GOD65550:GOE65550 GXZ65550:GYA65550 HHV65550:HHW65550 HRR65550:HRS65550 IBN65550:IBO65550 ILJ65550:ILK65550 IVF65550:IVG65550 JFB65550:JFC65550 JOX65550:JOY65550 JYT65550:JYU65550 KIP65550:KIQ65550 KSL65550:KSM65550 LCH65550:LCI65550 LMD65550:LME65550 LVZ65550:LWA65550 MFV65550:MFW65550 MPR65550:MPS65550 MZN65550:MZO65550 NJJ65550:NJK65550 NTF65550:NTG65550 ODB65550:ODC65550 OMX65550:OMY65550 OWT65550:OWU65550 PGP65550:PGQ65550 PQL65550:PQM65550 QAH65550:QAI65550 QKD65550:QKE65550 QTZ65550:QUA65550 RDV65550:RDW65550 RNR65550:RNS65550 RXN65550:RXO65550 SHJ65550:SHK65550 SRF65550:SRG65550 TBB65550:TBC65550 TKX65550:TKY65550 TUT65550:TUU65550 UEP65550:UEQ65550 UOL65550:UOM65550 UYH65550:UYI65550 VID65550:VIE65550 VRZ65550:VSA65550 WBV65550:WBW65550 WLR65550:WLS65550 WVN65550:WVO65550 E131086:F131086 JB131086:JC131086 SX131086:SY131086 ACT131086:ACU131086 AMP131086:AMQ131086 AWL131086:AWM131086 BGH131086:BGI131086 BQD131086:BQE131086 BZZ131086:CAA131086 CJV131086:CJW131086 CTR131086:CTS131086 DDN131086:DDO131086 DNJ131086:DNK131086 DXF131086:DXG131086 EHB131086:EHC131086 EQX131086:EQY131086 FAT131086:FAU131086 FKP131086:FKQ131086 FUL131086:FUM131086 GEH131086:GEI131086 GOD131086:GOE131086 GXZ131086:GYA131086 HHV131086:HHW131086 HRR131086:HRS131086 IBN131086:IBO131086 ILJ131086:ILK131086 IVF131086:IVG131086 JFB131086:JFC131086 JOX131086:JOY131086 JYT131086:JYU131086 KIP131086:KIQ131086 KSL131086:KSM131086 LCH131086:LCI131086 LMD131086:LME131086 LVZ131086:LWA131086 MFV131086:MFW131086 MPR131086:MPS131086 MZN131086:MZO131086 NJJ131086:NJK131086 NTF131086:NTG131086 ODB131086:ODC131086 OMX131086:OMY131086 OWT131086:OWU131086 PGP131086:PGQ131086 PQL131086:PQM131086 QAH131086:QAI131086 QKD131086:QKE131086 QTZ131086:QUA131086 RDV131086:RDW131086 RNR131086:RNS131086 RXN131086:RXO131086 SHJ131086:SHK131086 SRF131086:SRG131086 TBB131086:TBC131086 TKX131086:TKY131086 TUT131086:TUU131086 UEP131086:UEQ131086 UOL131086:UOM131086 UYH131086:UYI131086 VID131086:VIE131086 VRZ131086:VSA131086 WBV131086:WBW131086 WLR131086:WLS131086 WVN131086:WVO131086 E196622:F196622 JB196622:JC196622 SX196622:SY196622 ACT196622:ACU196622 AMP196622:AMQ196622 AWL196622:AWM196622 BGH196622:BGI196622 BQD196622:BQE196622 BZZ196622:CAA196622 CJV196622:CJW196622 CTR196622:CTS196622 DDN196622:DDO196622 DNJ196622:DNK196622 DXF196622:DXG196622 EHB196622:EHC196622 EQX196622:EQY196622 FAT196622:FAU196622 FKP196622:FKQ196622 FUL196622:FUM196622 GEH196622:GEI196622 GOD196622:GOE196622 GXZ196622:GYA196622 HHV196622:HHW196622 HRR196622:HRS196622 IBN196622:IBO196622 ILJ196622:ILK196622 IVF196622:IVG196622 JFB196622:JFC196622 JOX196622:JOY196622 JYT196622:JYU196622 KIP196622:KIQ196622 KSL196622:KSM196622 LCH196622:LCI196622 LMD196622:LME196622 LVZ196622:LWA196622 MFV196622:MFW196622 MPR196622:MPS196622 MZN196622:MZO196622 NJJ196622:NJK196622 NTF196622:NTG196622 ODB196622:ODC196622 OMX196622:OMY196622 OWT196622:OWU196622 PGP196622:PGQ196622 PQL196622:PQM196622 QAH196622:QAI196622 QKD196622:QKE196622 QTZ196622:QUA196622 RDV196622:RDW196622 RNR196622:RNS196622 RXN196622:RXO196622 SHJ196622:SHK196622 SRF196622:SRG196622 TBB196622:TBC196622 TKX196622:TKY196622 TUT196622:TUU196622 UEP196622:UEQ196622 UOL196622:UOM196622 UYH196622:UYI196622 VID196622:VIE196622 VRZ196622:VSA196622 WBV196622:WBW196622 WLR196622:WLS196622 WVN196622:WVO196622 E262158:F262158 JB262158:JC262158 SX262158:SY262158 ACT262158:ACU262158 AMP262158:AMQ262158 AWL262158:AWM262158 BGH262158:BGI262158 BQD262158:BQE262158 BZZ262158:CAA262158 CJV262158:CJW262158 CTR262158:CTS262158 DDN262158:DDO262158 DNJ262158:DNK262158 DXF262158:DXG262158 EHB262158:EHC262158 EQX262158:EQY262158 FAT262158:FAU262158 FKP262158:FKQ262158 FUL262158:FUM262158 GEH262158:GEI262158 GOD262158:GOE262158 GXZ262158:GYA262158 HHV262158:HHW262158 HRR262158:HRS262158 IBN262158:IBO262158 ILJ262158:ILK262158 IVF262158:IVG262158 JFB262158:JFC262158 JOX262158:JOY262158 JYT262158:JYU262158 KIP262158:KIQ262158 KSL262158:KSM262158 LCH262158:LCI262158 LMD262158:LME262158 LVZ262158:LWA262158 MFV262158:MFW262158 MPR262158:MPS262158 MZN262158:MZO262158 NJJ262158:NJK262158 NTF262158:NTG262158 ODB262158:ODC262158 OMX262158:OMY262158 OWT262158:OWU262158 PGP262158:PGQ262158 PQL262158:PQM262158 QAH262158:QAI262158 QKD262158:QKE262158 QTZ262158:QUA262158 RDV262158:RDW262158 RNR262158:RNS262158 RXN262158:RXO262158 SHJ262158:SHK262158 SRF262158:SRG262158 TBB262158:TBC262158 TKX262158:TKY262158 TUT262158:TUU262158 UEP262158:UEQ262158 UOL262158:UOM262158 UYH262158:UYI262158 VID262158:VIE262158 VRZ262158:VSA262158 WBV262158:WBW262158 WLR262158:WLS262158 WVN262158:WVO262158 E327694:F327694 JB327694:JC327694 SX327694:SY327694 ACT327694:ACU327694 AMP327694:AMQ327694 AWL327694:AWM327694 BGH327694:BGI327694 BQD327694:BQE327694 BZZ327694:CAA327694 CJV327694:CJW327694 CTR327694:CTS327694 DDN327694:DDO327694 DNJ327694:DNK327694 DXF327694:DXG327694 EHB327694:EHC327694 EQX327694:EQY327694 FAT327694:FAU327694 FKP327694:FKQ327694 FUL327694:FUM327694 GEH327694:GEI327694 GOD327694:GOE327694 GXZ327694:GYA327694 HHV327694:HHW327694 HRR327694:HRS327694 IBN327694:IBO327694 ILJ327694:ILK327694 IVF327694:IVG327694 JFB327694:JFC327694 JOX327694:JOY327694 JYT327694:JYU327694 KIP327694:KIQ327694 KSL327694:KSM327694 LCH327694:LCI327694 LMD327694:LME327694 LVZ327694:LWA327694 MFV327694:MFW327694 MPR327694:MPS327694 MZN327694:MZO327694 NJJ327694:NJK327694 NTF327694:NTG327694 ODB327694:ODC327694 OMX327694:OMY327694 OWT327694:OWU327694 PGP327694:PGQ327694 PQL327694:PQM327694 QAH327694:QAI327694 QKD327694:QKE327694 QTZ327694:QUA327694 RDV327694:RDW327694 RNR327694:RNS327694 RXN327694:RXO327694 SHJ327694:SHK327694 SRF327694:SRG327694 TBB327694:TBC327694 TKX327694:TKY327694 TUT327694:TUU327694 UEP327694:UEQ327694 UOL327694:UOM327694 UYH327694:UYI327694 VID327694:VIE327694 VRZ327694:VSA327694 WBV327694:WBW327694 WLR327694:WLS327694 WVN327694:WVO327694 E393230:F393230 JB393230:JC393230 SX393230:SY393230 ACT393230:ACU393230 AMP393230:AMQ393230 AWL393230:AWM393230 BGH393230:BGI393230 BQD393230:BQE393230 BZZ393230:CAA393230 CJV393230:CJW393230 CTR393230:CTS393230 DDN393230:DDO393230 DNJ393230:DNK393230 DXF393230:DXG393230 EHB393230:EHC393230 EQX393230:EQY393230 FAT393230:FAU393230 FKP393230:FKQ393230 FUL393230:FUM393230 GEH393230:GEI393230 GOD393230:GOE393230 GXZ393230:GYA393230 HHV393230:HHW393230 HRR393230:HRS393230 IBN393230:IBO393230 ILJ393230:ILK393230 IVF393230:IVG393230 JFB393230:JFC393230 JOX393230:JOY393230 JYT393230:JYU393230 KIP393230:KIQ393230 KSL393230:KSM393230 LCH393230:LCI393230 LMD393230:LME393230 LVZ393230:LWA393230 MFV393230:MFW393230 MPR393230:MPS393230 MZN393230:MZO393230 NJJ393230:NJK393230 NTF393230:NTG393230 ODB393230:ODC393230 OMX393230:OMY393230 OWT393230:OWU393230 PGP393230:PGQ393230 PQL393230:PQM393230 QAH393230:QAI393230 QKD393230:QKE393230 QTZ393230:QUA393230 RDV393230:RDW393230 RNR393230:RNS393230 RXN393230:RXO393230 SHJ393230:SHK393230 SRF393230:SRG393230 TBB393230:TBC393230 TKX393230:TKY393230 TUT393230:TUU393230 UEP393230:UEQ393230 UOL393230:UOM393230 UYH393230:UYI393230 VID393230:VIE393230 VRZ393230:VSA393230 WBV393230:WBW393230 WLR393230:WLS393230 WVN393230:WVO393230 E458766:F458766 JB458766:JC458766 SX458766:SY458766 ACT458766:ACU458766 AMP458766:AMQ458766 AWL458766:AWM458766 BGH458766:BGI458766 BQD458766:BQE458766 BZZ458766:CAA458766 CJV458766:CJW458766 CTR458766:CTS458766 DDN458766:DDO458766 DNJ458766:DNK458766 DXF458766:DXG458766 EHB458766:EHC458766 EQX458766:EQY458766 FAT458766:FAU458766 FKP458766:FKQ458766 FUL458766:FUM458766 GEH458766:GEI458766 GOD458766:GOE458766 GXZ458766:GYA458766 HHV458766:HHW458766 HRR458766:HRS458766 IBN458766:IBO458766 ILJ458766:ILK458766 IVF458766:IVG458766 JFB458766:JFC458766 JOX458766:JOY458766 JYT458766:JYU458766 KIP458766:KIQ458766 KSL458766:KSM458766 LCH458766:LCI458766 LMD458766:LME458766 LVZ458766:LWA458766 MFV458766:MFW458766 MPR458766:MPS458766 MZN458766:MZO458766 NJJ458766:NJK458766 NTF458766:NTG458766 ODB458766:ODC458766 OMX458766:OMY458766 OWT458766:OWU458766 PGP458766:PGQ458766 PQL458766:PQM458766 QAH458766:QAI458766 QKD458766:QKE458766 QTZ458766:QUA458766 RDV458766:RDW458766 RNR458766:RNS458766 RXN458766:RXO458766 SHJ458766:SHK458766 SRF458766:SRG458766 TBB458766:TBC458766 TKX458766:TKY458766 TUT458766:TUU458766 UEP458766:UEQ458766 UOL458766:UOM458766 UYH458766:UYI458766 VID458766:VIE458766 VRZ458766:VSA458766 WBV458766:WBW458766 WLR458766:WLS458766 WVN458766:WVO458766 E524302:F524302 JB524302:JC524302 SX524302:SY524302 ACT524302:ACU524302 AMP524302:AMQ524302 AWL524302:AWM524302 BGH524302:BGI524302 BQD524302:BQE524302 BZZ524302:CAA524302 CJV524302:CJW524302 CTR524302:CTS524302 DDN524302:DDO524302 DNJ524302:DNK524302 DXF524302:DXG524302 EHB524302:EHC524302 EQX524302:EQY524302 FAT524302:FAU524302 FKP524302:FKQ524302 FUL524302:FUM524302 GEH524302:GEI524302 GOD524302:GOE524302 GXZ524302:GYA524302 HHV524302:HHW524302 HRR524302:HRS524302 IBN524302:IBO524302 ILJ524302:ILK524302 IVF524302:IVG524302 JFB524302:JFC524302 JOX524302:JOY524302 JYT524302:JYU524302 KIP524302:KIQ524302 KSL524302:KSM524302 LCH524302:LCI524302 LMD524302:LME524302 LVZ524302:LWA524302 MFV524302:MFW524302 MPR524302:MPS524302 MZN524302:MZO524302 NJJ524302:NJK524302 NTF524302:NTG524302 ODB524302:ODC524302 OMX524302:OMY524302 OWT524302:OWU524302 PGP524302:PGQ524302 PQL524302:PQM524302 QAH524302:QAI524302 QKD524302:QKE524302 QTZ524302:QUA524302 RDV524302:RDW524302 RNR524302:RNS524302 RXN524302:RXO524302 SHJ524302:SHK524302 SRF524302:SRG524302 TBB524302:TBC524302 TKX524302:TKY524302 TUT524302:TUU524302 UEP524302:UEQ524302 UOL524302:UOM524302 UYH524302:UYI524302 VID524302:VIE524302 VRZ524302:VSA524302 WBV524302:WBW524302 WLR524302:WLS524302 WVN524302:WVO524302 E589838:F589838 JB589838:JC589838 SX589838:SY589838 ACT589838:ACU589838 AMP589838:AMQ589838 AWL589838:AWM589838 BGH589838:BGI589838 BQD589838:BQE589838 BZZ589838:CAA589838 CJV589838:CJW589838 CTR589838:CTS589838 DDN589838:DDO589838 DNJ589838:DNK589838 DXF589838:DXG589838 EHB589838:EHC589838 EQX589838:EQY589838 FAT589838:FAU589838 FKP589838:FKQ589838 FUL589838:FUM589838 GEH589838:GEI589838 GOD589838:GOE589838 GXZ589838:GYA589838 HHV589838:HHW589838 HRR589838:HRS589838 IBN589838:IBO589838 ILJ589838:ILK589838 IVF589838:IVG589838 JFB589838:JFC589838 JOX589838:JOY589838 JYT589838:JYU589838 KIP589838:KIQ589838 KSL589838:KSM589838 LCH589838:LCI589838 LMD589838:LME589838 LVZ589838:LWA589838 MFV589838:MFW589838 MPR589838:MPS589838 MZN589838:MZO589838 NJJ589838:NJK589838 NTF589838:NTG589838 ODB589838:ODC589838 OMX589838:OMY589838 OWT589838:OWU589838 PGP589838:PGQ589838 PQL589838:PQM589838 QAH589838:QAI589838 QKD589838:QKE589838 QTZ589838:QUA589838 RDV589838:RDW589838 RNR589838:RNS589838 RXN589838:RXO589838 SHJ589838:SHK589838 SRF589838:SRG589838 TBB589838:TBC589838 TKX589838:TKY589838 TUT589838:TUU589838 UEP589838:UEQ589838 UOL589838:UOM589838 UYH589838:UYI589838 VID589838:VIE589838 VRZ589838:VSA589838 WBV589838:WBW589838 WLR589838:WLS589838 WVN589838:WVO589838 E655374:F655374 JB655374:JC655374 SX655374:SY655374 ACT655374:ACU655374 AMP655374:AMQ655374 AWL655374:AWM655374 BGH655374:BGI655374 BQD655374:BQE655374 BZZ655374:CAA655374 CJV655374:CJW655374 CTR655374:CTS655374 DDN655374:DDO655374 DNJ655374:DNK655374 DXF655374:DXG655374 EHB655374:EHC655374 EQX655374:EQY655374 FAT655374:FAU655374 FKP655374:FKQ655374 FUL655374:FUM655374 GEH655374:GEI655374 GOD655374:GOE655374 GXZ655374:GYA655374 HHV655374:HHW655374 HRR655374:HRS655374 IBN655374:IBO655374 ILJ655374:ILK655374 IVF655374:IVG655374 JFB655374:JFC655374 JOX655374:JOY655374 JYT655374:JYU655374 KIP655374:KIQ655374 KSL655374:KSM655374 LCH655374:LCI655374 LMD655374:LME655374 LVZ655374:LWA655374 MFV655374:MFW655374 MPR655374:MPS655374 MZN655374:MZO655374 NJJ655374:NJK655374 NTF655374:NTG655374 ODB655374:ODC655374 OMX655374:OMY655374 OWT655374:OWU655374 PGP655374:PGQ655374 PQL655374:PQM655374 QAH655374:QAI655374 QKD655374:QKE655374 QTZ655374:QUA655374 RDV655374:RDW655374 RNR655374:RNS655374 RXN655374:RXO655374 SHJ655374:SHK655374 SRF655374:SRG655374 TBB655374:TBC655374 TKX655374:TKY655374 TUT655374:TUU655374 UEP655374:UEQ655374 UOL655374:UOM655374 UYH655374:UYI655374 VID655374:VIE655374 VRZ655374:VSA655374 WBV655374:WBW655374 WLR655374:WLS655374 WVN655374:WVO655374 E720910:F720910 JB720910:JC720910 SX720910:SY720910 ACT720910:ACU720910 AMP720910:AMQ720910 AWL720910:AWM720910 BGH720910:BGI720910 BQD720910:BQE720910 BZZ720910:CAA720910 CJV720910:CJW720910 CTR720910:CTS720910 DDN720910:DDO720910 DNJ720910:DNK720910 DXF720910:DXG720910 EHB720910:EHC720910 EQX720910:EQY720910 FAT720910:FAU720910 FKP720910:FKQ720910 FUL720910:FUM720910 GEH720910:GEI720910 GOD720910:GOE720910 GXZ720910:GYA720910 HHV720910:HHW720910 HRR720910:HRS720910 IBN720910:IBO720910 ILJ720910:ILK720910 IVF720910:IVG720910 JFB720910:JFC720910 JOX720910:JOY720910 JYT720910:JYU720910 KIP720910:KIQ720910 KSL720910:KSM720910 LCH720910:LCI720910 LMD720910:LME720910 LVZ720910:LWA720910 MFV720910:MFW720910 MPR720910:MPS720910 MZN720910:MZO720910 NJJ720910:NJK720910 NTF720910:NTG720910 ODB720910:ODC720910 OMX720910:OMY720910 OWT720910:OWU720910 PGP720910:PGQ720910 PQL720910:PQM720910 QAH720910:QAI720910 QKD720910:QKE720910 QTZ720910:QUA720910 RDV720910:RDW720910 RNR720910:RNS720910 RXN720910:RXO720910 SHJ720910:SHK720910 SRF720910:SRG720910 TBB720910:TBC720910 TKX720910:TKY720910 TUT720910:TUU720910 UEP720910:UEQ720910 UOL720910:UOM720910 UYH720910:UYI720910 VID720910:VIE720910 VRZ720910:VSA720910 WBV720910:WBW720910 WLR720910:WLS720910 WVN720910:WVO720910 E786446:F786446 JB786446:JC786446 SX786446:SY786446 ACT786446:ACU786446 AMP786446:AMQ786446 AWL786446:AWM786446 BGH786446:BGI786446 BQD786446:BQE786446 BZZ786446:CAA786446 CJV786446:CJW786446 CTR786446:CTS786446 DDN786446:DDO786446 DNJ786446:DNK786446 DXF786446:DXG786446 EHB786446:EHC786446 EQX786446:EQY786446 FAT786446:FAU786446 FKP786446:FKQ786446 FUL786446:FUM786446 GEH786446:GEI786446 GOD786446:GOE786446 GXZ786446:GYA786446 HHV786446:HHW786446 HRR786446:HRS786446 IBN786446:IBO786446 ILJ786446:ILK786446 IVF786446:IVG786446 JFB786446:JFC786446 JOX786446:JOY786446 JYT786446:JYU786446 KIP786446:KIQ786446 KSL786446:KSM786446 LCH786446:LCI786446 LMD786446:LME786446 LVZ786446:LWA786446 MFV786446:MFW786446 MPR786446:MPS786446 MZN786446:MZO786446 NJJ786446:NJK786446 NTF786446:NTG786446 ODB786446:ODC786446 OMX786446:OMY786446 OWT786446:OWU786446 PGP786446:PGQ786446 PQL786446:PQM786446 QAH786446:QAI786446 QKD786446:QKE786446 QTZ786446:QUA786446 RDV786446:RDW786446 RNR786446:RNS786446 RXN786446:RXO786446 SHJ786446:SHK786446 SRF786446:SRG786446 TBB786446:TBC786446 TKX786446:TKY786446 TUT786446:TUU786446 UEP786446:UEQ786446 UOL786446:UOM786446 UYH786446:UYI786446 VID786446:VIE786446 VRZ786446:VSA786446 WBV786446:WBW786446 WLR786446:WLS786446 WVN786446:WVO786446 E851982:F851982 JB851982:JC851982 SX851982:SY851982 ACT851982:ACU851982 AMP851982:AMQ851982 AWL851982:AWM851982 BGH851982:BGI851982 BQD851982:BQE851982 BZZ851982:CAA851982 CJV851982:CJW851982 CTR851982:CTS851982 DDN851982:DDO851982 DNJ851982:DNK851982 DXF851982:DXG851982 EHB851982:EHC851982 EQX851982:EQY851982 FAT851982:FAU851982 FKP851982:FKQ851982 FUL851982:FUM851982 GEH851982:GEI851982 GOD851982:GOE851982 GXZ851982:GYA851982 HHV851982:HHW851982 HRR851982:HRS851982 IBN851982:IBO851982 ILJ851982:ILK851982 IVF851982:IVG851982 JFB851982:JFC851982 JOX851982:JOY851982 JYT851982:JYU851982 KIP851982:KIQ851982 KSL851982:KSM851982 LCH851982:LCI851982 LMD851982:LME851982 LVZ851982:LWA851982 MFV851982:MFW851982 MPR851982:MPS851982 MZN851982:MZO851982 NJJ851982:NJK851982 NTF851982:NTG851982 ODB851982:ODC851982 OMX851982:OMY851982 OWT851982:OWU851982 PGP851982:PGQ851982 PQL851982:PQM851982 QAH851982:QAI851982 QKD851982:QKE851982 QTZ851982:QUA851982 RDV851982:RDW851982 RNR851982:RNS851982 RXN851982:RXO851982 SHJ851982:SHK851982 SRF851982:SRG851982 TBB851982:TBC851982 TKX851982:TKY851982 TUT851982:TUU851982 UEP851982:UEQ851982 UOL851982:UOM851982 UYH851982:UYI851982 VID851982:VIE851982 VRZ851982:VSA851982 WBV851982:WBW851982 WLR851982:WLS851982 WVN851982:WVO851982 E917518:F917518 JB917518:JC917518 SX917518:SY917518 ACT917518:ACU917518 AMP917518:AMQ917518 AWL917518:AWM917518 BGH917518:BGI917518 BQD917518:BQE917518 BZZ917518:CAA917518 CJV917518:CJW917518 CTR917518:CTS917518 DDN917518:DDO917518 DNJ917518:DNK917518 DXF917518:DXG917518 EHB917518:EHC917518 EQX917518:EQY917518 FAT917518:FAU917518 FKP917518:FKQ917518 FUL917518:FUM917518 GEH917518:GEI917518 GOD917518:GOE917518 GXZ917518:GYA917518 HHV917518:HHW917518 HRR917518:HRS917518 IBN917518:IBO917518 ILJ917518:ILK917518 IVF917518:IVG917518 JFB917518:JFC917518 JOX917518:JOY917518 JYT917518:JYU917518 KIP917518:KIQ917518 KSL917518:KSM917518 LCH917518:LCI917518 LMD917518:LME917518 LVZ917518:LWA917518 MFV917518:MFW917518 MPR917518:MPS917518 MZN917518:MZO917518 NJJ917518:NJK917518 NTF917518:NTG917518 ODB917518:ODC917518 OMX917518:OMY917518 OWT917518:OWU917518 PGP917518:PGQ917518 PQL917518:PQM917518 QAH917518:QAI917518 QKD917518:QKE917518 QTZ917518:QUA917518 RDV917518:RDW917518 RNR917518:RNS917518 RXN917518:RXO917518 SHJ917518:SHK917518 SRF917518:SRG917518 TBB917518:TBC917518 TKX917518:TKY917518 TUT917518:TUU917518 UEP917518:UEQ917518 UOL917518:UOM917518 UYH917518:UYI917518 VID917518:VIE917518 VRZ917518:VSA917518 WBV917518:WBW917518 WLR917518:WLS917518 WVN917518:WVO917518 E983054:F983054 JB983054:JC983054 SX983054:SY983054 ACT983054:ACU983054 AMP983054:AMQ983054 AWL983054:AWM983054 BGH983054:BGI983054 BQD983054:BQE983054 BZZ983054:CAA983054 CJV983054:CJW983054 CTR983054:CTS983054 DDN983054:DDO983054 DNJ983054:DNK983054 DXF983054:DXG983054 EHB983054:EHC983054 EQX983054:EQY983054 FAT983054:FAU983054 FKP983054:FKQ983054 FUL983054:FUM983054 GEH983054:GEI983054 GOD983054:GOE983054 GXZ983054:GYA983054 HHV983054:HHW983054 HRR983054:HRS983054 IBN983054:IBO983054 ILJ983054:ILK983054 IVF983054:IVG983054 JFB983054:JFC983054 JOX983054:JOY983054 JYT983054:JYU983054 KIP983054:KIQ983054 KSL983054:KSM983054 LCH983054:LCI983054 LMD983054:LME983054 LVZ983054:LWA983054 MFV983054:MFW983054 MPR983054:MPS983054 MZN983054:MZO983054 NJJ983054:NJK983054 NTF983054:NTG983054 ODB983054:ODC983054 OMX983054:OMY983054 OWT983054:OWU983054 PGP983054:PGQ983054 PQL983054:PQM983054 QAH983054:QAI983054 QKD983054:QKE983054 QTZ983054:QUA983054 RDV983054:RDW983054 RNR983054:RNS983054 RXN983054:RXO983054 SHJ983054:SHK983054 SRF983054:SRG983054 TBB983054:TBC983054 TKX983054:TKY983054 TUT983054:TUU983054 UEP983054:UEQ983054 UOL983054:UOM983054 UYH983054:UYI983054 VID983054:VIE983054 VRZ983054:VSA983054 WBV983054:WBW983054 WLR983054:WLS983054 WVN983054:WVO983054 E22:F22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E65558:F65558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E131094:F131094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E196630:F196630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E262166:F262166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E327702:F327702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E393238:F393238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E458774:F458774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E524310:F524310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E589846:F589846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E655382:F655382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E720918:F720918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E786454:F786454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E851990:F851990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E917526:F917526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E983062:F983062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B14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B65550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B131086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B196622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B262158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B327694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B393230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B458766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B524302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B589838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B655374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B720910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B786446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B851982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B917518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B983054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B20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B65556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B131092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B196628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B262164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B327700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B393236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B458772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B524308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B589844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B655380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B720916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B786452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B851988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B917524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B983060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B22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B65558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B131094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B196630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B262166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B327702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B393238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B458774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B524310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B589846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B655382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B720918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B786454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B851990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B917526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B983062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E18:F18 JB18:JC18 SX18:SY18 ACT18:ACU18 AMP18:AMQ18 AWL18:AWM18 BGH18:BGI18 BQD18:BQE18 BZZ18:CAA18 CJV18:CJW18 CTR18:CTS18 DDN18:DDO18 DNJ18:DNK18 DXF18:DXG18 EHB18:EHC18 EQX18:EQY18 FAT18:FAU18 FKP18:FKQ18 FUL18:FUM18 GEH18:GEI18 GOD18:GOE18 GXZ18:GYA18 HHV18:HHW18 HRR18:HRS18 IBN18:IBO18 ILJ18:ILK18 IVF18:IVG18 JFB18:JFC18 JOX18:JOY18 JYT18:JYU18 KIP18:KIQ18 KSL18:KSM18 LCH18:LCI18 LMD18:LME18 LVZ18:LWA18 MFV18:MFW18 MPR18:MPS18 MZN18:MZO18 NJJ18:NJK18 NTF18:NTG18 ODB18:ODC18 OMX18:OMY18 OWT18:OWU18 PGP18:PGQ18 PQL18:PQM18 QAH18:QAI18 QKD18:QKE18 QTZ18:QUA18 RDV18:RDW18 RNR18:RNS18 RXN18:RXO18 SHJ18:SHK18 SRF18:SRG18 TBB18:TBC18 TKX18:TKY18 TUT18:TUU18 UEP18:UEQ18 UOL18:UOM18 UYH18:UYI18 VID18:VIE18 VRZ18:VSA18 WBV18:WBW18 WLR18:WLS18 WVN18:WVO18 E65554:F65554 JB65554:JC65554 SX65554:SY65554 ACT65554:ACU65554 AMP65554:AMQ65554 AWL65554:AWM65554 BGH65554:BGI65554 BQD65554:BQE65554 BZZ65554:CAA65554 CJV65554:CJW65554 CTR65554:CTS65554 DDN65554:DDO65554 DNJ65554:DNK65554 DXF65554:DXG65554 EHB65554:EHC65554 EQX65554:EQY65554 FAT65554:FAU65554 FKP65554:FKQ65554 FUL65554:FUM65554 GEH65554:GEI65554 GOD65554:GOE65554 GXZ65554:GYA65554 HHV65554:HHW65554 HRR65554:HRS65554 IBN65554:IBO65554 ILJ65554:ILK65554 IVF65554:IVG65554 JFB65554:JFC65554 JOX65554:JOY65554 JYT65554:JYU65554 KIP65554:KIQ65554 KSL65554:KSM65554 LCH65554:LCI65554 LMD65554:LME65554 LVZ65554:LWA65554 MFV65554:MFW65554 MPR65554:MPS65554 MZN65554:MZO65554 NJJ65554:NJK65554 NTF65554:NTG65554 ODB65554:ODC65554 OMX65554:OMY65554 OWT65554:OWU65554 PGP65554:PGQ65554 PQL65554:PQM65554 QAH65554:QAI65554 QKD65554:QKE65554 QTZ65554:QUA65554 RDV65554:RDW65554 RNR65554:RNS65554 RXN65554:RXO65554 SHJ65554:SHK65554 SRF65554:SRG65554 TBB65554:TBC65554 TKX65554:TKY65554 TUT65554:TUU65554 UEP65554:UEQ65554 UOL65554:UOM65554 UYH65554:UYI65554 VID65554:VIE65554 VRZ65554:VSA65554 WBV65554:WBW65554 WLR65554:WLS65554 WVN65554:WVO65554 E131090:F131090 JB131090:JC131090 SX131090:SY131090 ACT131090:ACU131090 AMP131090:AMQ131090 AWL131090:AWM131090 BGH131090:BGI131090 BQD131090:BQE131090 BZZ131090:CAA131090 CJV131090:CJW131090 CTR131090:CTS131090 DDN131090:DDO131090 DNJ131090:DNK131090 DXF131090:DXG131090 EHB131090:EHC131090 EQX131090:EQY131090 FAT131090:FAU131090 FKP131090:FKQ131090 FUL131090:FUM131090 GEH131090:GEI131090 GOD131090:GOE131090 GXZ131090:GYA131090 HHV131090:HHW131090 HRR131090:HRS131090 IBN131090:IBO131090 ILJ131090:ILK131090 IVF131090:IVG131090 JFB131090:JFC131090 JOX131090:JOY131090 JYT131090:JYU131090 KIP131090:KIQ131090 KSL131090:KSM131090 LCH131090:LCI131090 LMD131090:LME131090 LVZ131090:LWA131090 MFV131090:MFW131090 MPR131090:MPS131090 MZN131090:MZO131090 NJJ131090:NJK131090 NTF131090:NTG131090 ODB131090:ODC131090 OMX131090:OMY131090 OWT131090:OWU131090 PGP131090:PGQ131090 PQL131090:PQM131090 QAH131090:QAI131090 QKD131090:QKE131090 QTZ131090:QUA131090 RDV131090:RDW131090 RNR131090:RNS131090 RXN131090:RXO131090 SHJ131090:SHK131090 SRF131090:SRG131090 TBB131090:TBC131090 TKX131090:TKY131090 TUT131090:TUU131090 UEP131090:UEQ131090 UOL131090:UOM131090 UYH131090:UYI131090 VID131090:VIE131090 VRZ131090:VSA131090 WBV131090:WBW131090 WLR131090:WLS131090 WVN131090:WVO131090 E196626:F196626 JB196626:JC196626 SX196626:SY196626 ACT196626:ACU196626 AMP196626:AMQ196626 AWL196626:AWM196626 BGH196626:BGI196626 BQD196626:BQE196626 BZZ196626:CAA196626 CJV196626:CJW196626 CTR196626:CTS196626 DDN196626:DDO196626 DNJ196626:DNK196626 DXF196626:DXG196626 EHB196626:EHC196626 EQX196626:EQY196626 FAT196626:FAU196626 FKP196626:FKQ196626 FUL196626:FUM196626 GEH196626:GEI196626 GOD196626:GOE196626 GXZ196626:GYA196626 HHV196626:HHW196626 HRR196626:HRS196626 IBN196626:IBO196626 ILJ196626:ILK196626 IVF196626:IVG196626 JFB196626:JFC196626 JOX196626:JOY196626 JYT196626:JYU196626 KIP196626:KIQ196626 KSL196626:KSM196626 LCH196626:LCI196626 LMD196626:LME196626 LVZ196626:LWA196626 MFV196626:MFW196626 MPR196626:MPS196626 MZN196626:MZO196626 NJJ196626:NJK196626 NTF196626:NTG196626 ODB196626:ODC196626 OMX196626:OMY196626 OWT196626:OWU196626 PGP196626:PGQ196626 PQL196626:PQM196626 QAH196626:QAI196626 QKD196626:QKE196626 QTZ196626:QUA196626 RDV196626:RDW196626 RNR196626:RNS196626 RXN196626:RXO196626 SHJ196626:SHK196626 SRF196626:SRG196626 TBB196626:TBC196626 TKX196626:TKY196626 TUT196626:TUU196626 UEP196626:UEQ196626 UOL196626:UOM196626 UYH196626:UYI196626 VID196626:VIE196626 VRZ196626:VSA196626 WBV196626:WBW196626 WLR196626:WLS196626 WVN196626:WVO196626 E262162:F262162 JB262162:JC262162 SX262162:SY262162 ACT262162:ACU262162 AMP262162:AMQ262162 AWL262162:AWM262162 BGH262162:BGI262162 BQD262162:BQE262162 BZZ262162:CAA262162 CJV262162:CJW262162 CTR262162:CTS262162 DDN262162:DDO262162 DNJ262162:DNK262162 DXF262162:DXG262162 EHB262162:EHC262162 EQX262162:EQY262162 FAT262162:FAU262162 FKP262162:FKQ262162 FUL262162:FUM262162 GEH262162:GEI262162 GOD262162:GOE262162 GXZ262162:GYA262162 HHV262162:HHW262162 HRR262162:HRS262162 IBN262162:IBO262162 ILJ262162:ILK262162 IVF262162:IVG262162 JFB262162:JFC262162 JOX262162:JOY262162 JYT262162:JYU262162 KIP262162:KIQ262162 KSL262162:KSM262162 LCH262162:LCI262162 LMD262162:LME262162 LVZ262162:LWA262162 MFV262162:MFW262162 MPR262162:MPS262162 MZN262162:MZO262162 NJJ262162:NJK262162 NTF262162:NTG262162 ODB262162:ODC262162 OMX262162:OMY262162 OWT262162:OWU262162 PGP262162:PGQ262162 PQL262162:PQM262162 QAH262162:QAI262162 QKD262162:QKE262162 QTZ262162:QUA262162 RDV262162:RDW262162 RNR262162:RNS262162 RXN262162:RXO262162 SHJ262162:SHK262162 SRF262162:SRG262162 TBB262162:TBC262162 TKX262162:TKY262162 TUT262162:TUU262162 UEP262162:UEQ262162 UOL262162:UOM262162 UYH262162:UYI262162 VID262162:VIE262162 VRZ262162:VSA262162 WBV262162:WBW262162 WLR262162:WLS262162 WVN262162:WVO262162 E327698:F327698 JB327698:JC327698 SX327698:SY327698 ACT327698:ACU327698 AMP327698:AMQ327698 AWL327698:AWM327698 BGH327698:BGI327698 BQD327698:BQE327698 BZZ327698:CAA327698 CJV327698:CJW327698 CTR327698:CTS327698 DDN327698:DDO327698 DNJ327698:DNK327698 DXF327698:DXG327698 EHB327698:EHC327698 EQX327698:EQY327698 FAT327698:FAU327698 FKP327698:FKQ327698 FUL327698:FUM327698 GEH327698:GEI327698 GOD327698:GOE327698 GXZ327698:GYA327698 HHV327698:HHW327698 HRR327698:HRS327698 IBN327698:IBO327698 ILJ327698:ILK327698 IVF327698:IVG327698 JFB327698:JFC327698 JOX327698:JOY327698 JYT327698:JYU327698 KIP327698:KIQ327698 KSL327698:KSM327698 LCH327698:LCI327698 LMD327698:LME327698 LVZ327698:LWA327698 MFV327698:MFW327698 MPR327698:MPS327698 MZN327698:MZO327698 NJJ327698:NJK327698 NTF327698:NTG327698 ODB327698:ODC327698 OMX327698:OMY327698 OWT327698:OWU327698 PGP327698:PGQ327698 PQL327698:PQM327698 QAH327698:QAI327698 QKD327698:QKE327698 QTZ327698:QUA327698 RDV327698:RDW327698 RNR327698:RNS327698 RXN327698:RXO327698 SHJ327698:SHK327698 SRF327698:SRG327698 TBB327698:TBC327698 TKX327698:TKY327698 TUT327698:TUU327698 UEP327698:UEQ327698 UOL327698:UOM327698 UYH327698:UYI327698 VID327698:VIE327698 VRZ327698:VSA327698 WBV327698:WBW327698 WLR327698:WLS327698 WVN327698:WVO327698 E393234:F393234 JB393234:JC393234 SX393234:SY393234 ACT393234:ACU393234 AMP393234:AMQ393234 AWL393234:AWM393234 BGH393234:BGI393234 BQD393234:BQE393234 BZZ393234:CAA393234 CJV393234:CJW393234 CTR393234:CTS393234 DDN393234:DDO393234 DNJ393234:DNK393234 DXF393234:DXG393234 EHB393234:EHC393234 EQX393234:EQY393234 FAT393234:FAU393234 FKP393234:FKQ393234 FUL393234:FUM393234 GEH393234:GEI393234 GOD393234:GOE393234 GXZ393234:GYA393234 HHV393234:HHW393234 HRR393234:HRS393234 IBN393234:IBO393234 ILJ393234:ILK393234 IVF393234:IVG393234 JFB393234:JFC393234 JOX393234:JOY393234 JYT393234:JYU393234 KIP393234:KIQ393234 KSL393234:KSM393234 LCH393234:LCI393234 LMD393234:LME393234 LVZ393234:LWA393234 MFV393234:MFW393234 MPR393234:MPS393234 MZN393234:MZO393234 NJJ393234:NJK393234 NTF393234:NTG393234 ODB393234:ODC393234 OMX393234:OMY393234 OWT393234:OWU393234 PGP393234:PGQ393234 PQL393234:PQM393234 QAH393234:QAI393234 QKD393234:QKE393234 QTZ393234:QUA393234 RDV393234:RDW393234 RNR393234:RNS393234 RXN393234:RXO393234 SHJ393234:SHK393234 SRF393234:SRG393234 TBB393234:TBC393234 TKX393234:TKY393234 TUT393234:TUU393234 UEP393234:UEQ393234 UOL393234:UOM393234 UYH393234:UYI393234 VID393234:VIE393234 VRZ393234:VSA393234 WBV393234:WBW393234 WLR393234:WLS393234 WVN393234:WVO393234 E458770:F458770 JB458770:JC458770 SX458770:SY458770 ACT458770:ACU458770 AMP458770:AMQ458770 AWL458770:AWM458770 BGH458770:BGI458770 BQD458770:BQE458770 BZZ458770:CAA458770 CJV458770:CJW458770 CTR458770:CTS458770 DDN458770:DDO458770 DNJ458770:DNK458770 DXF458770:DXG458770 EHB458770:EHC458770 EQX458770:EQY458770 FAT458770:FAU458770 FKP458770:FKQ458770 FUL458770:FUM458770 GEH458770:GEI458770 GOD458770:GOE458770 GXZ458770:GYA458770 HHV458770:HHW458770 HRR458770:HRS458770 IBN458770:IBO458770 ILJ458770:ILK458770 IVF458770:IVG458770 JFB458770:JFC458770 JOX458770:JOY458770 JYT458770:JYU458770 KIP458770:KIQ458770 KSL458770:KSM458770 LCH458770:LCI458770 LMD458770:LME458770 LVZ458770:LWA458770 MFV458770:MFW458770 MPR458770:MPS458770 MZN458770:MZO458770 NJJ458770:NJK458770 NTF458770:NTG458770 ODB458770:ODC458770 OMX458770:OMY458770 OWT458770:OWU458770 PGP458770:PGQ458770 PQL458770:PQM458770 QAH458770:QAI458770 QKD458770:QKE458770 QTZ458770:QUA458770 RDV458770:RDW458770 RNR458770:RNS458770 RXN458770:RXO458770 SHJ458770:SHK458770 SRF458770:SRG458770 TBB458770:TBC458770 TKX458770:TKY458770 TUT458770:TUU458770 UEP458770:UEQ458770 UOL458770:UOM458770 UYH458770:UYI458770 VID458770:VIE458770 VRZ458770:VSA458770 WBV458770:WBW458770 WLR458770:WLS458770 WVN458770:WVO458770 E524306:F524306 JB524306:JC524306 SX524306:SY524306 ACT524306:ACU524306 AMP524306:AMQ524306 AWL524306:AWM524306 BGH524306:BGI524306 BQD524306:BQE524306 BZZ524306:CAA524306 CJV524306:CJW524306 CTR524306:CTS524306 DDN524306:DDO524306 DNJ524306:DNK524306 DXF524306:DXG524306 EHB524306:EHC524306 EQX524306:EQY524306 FAT524306:FAU524306 FKP524306:FKQ524306 FUL524306:FUM524306 GEH524306:GEI524306 GOD524306:GOE524306 GXZ524306:GYA524306 HHV524306:HHW524306 HRR524306:HRS524306 IBN524306:IBO524306 ILJ524306:ILK524306 IVF524306:IVG524306 JFB524306:JFC524306 JOX524306:JOY524306 JYT524306:JYU524306 KIP524306:KIQ524306 KSL524306:KSM524306 LCH524306:LCI524306 LMD524306:LME524306 LVZ524306:LWA524306 MFV524306:MFW524306 MPR524306:MPS524306 MZN524306:MZO524306 NJJ524306:NJK524306 NTF524306:NTG524306 ODB524306:ODC524306 OMX524306:OMY524306 OWT524306:OWU524306 PGP524306:PGQ524306 PQL524306:PQM524306 QAH524306:QAI524306 QKD524306:QKE524306 QTZ524306:QUA524306 RDV524306:RDW524306 RNR524306:RNS524306 RXN524306:RXO524306 SHJ524306:SHK524306 SRF524306:SRG524306 TBB524306:TBC524306 TKX524306:TKY524306 TUT524306:TUU524306 UEP524306:UEQ524306 UOL524306:UOM524306 UYH524306:UYI524306 VID524306:VIE524306 VRZ524306:VSA524306 WBV524306:WBW524306 WLR524306:WLS524306 WVN524306:WVO524306 E589842:F589842 JB589842:JC589842 SX589842:SY589842 ACT589842:ACU589842 AMP589842:AMQ589842 AWL589842:AWM589842 BGH589842:BGI589842 BQD589842:BQE589842 BZZ589842:CAA589842 CJV589842:CJW589842 CTR589842:CTS589842 DDN589842:DDO589842 DNJ589842:DNK589842 DXF589842:DXG589842 EHB589842:EHC589842 EQX589842:EQY589842 FAT589842:FAU589842 FKP589842:FKQ589842 FUL589842:FUM589842 GEH589842:GEI589842 GOD589842:GOE589842 GXZ589842:GYA589842 HHV589842:HHW589842 HRR589842:HRS589842 IBN589842:IBO589842 ILJ589842:ILK589842 IVF589842:IVG589842 JFB589842:JFC589842 JOX589842:JOY589842 JYT589842:JYU589842 KIP589842:KIQ589842 KSL589842:KSM589842 LCH589842:LCI589842 LMD589842:LME589842 LVZ589842:LWA589842 MFV589842:MFW589842 MPR589842:MPS589842 MZN589842:MZO589842 NJJ589842:NJK589842 NTF589842:NTG589842 ODB589842:ODC589842 OMX589842:OMY589842 OWT589842:OWU589842 PGP589842:PGQ589842 PQL589842:PQM589842 QAH589842:QAI589842 QKD589842:QKE589842 QTZ589842:QUA589842 RDV589842:RDW589842 RNR589842:RNS589842 RXN589842:RXO589842 SHJ589842:SHK589842 SRF589842:SRG589842 TBB589842:TBC589842 TKX589842:TKY589842 TUT589842:TUU589842 UEP589842:UEQ589842 UOL589842:UOM589842 UYH589842:UYI589842 VID589842:VIE589842 VRZ589842:VSA589842 WBV589842:WBW589842 WLR589842:WLS589842 WVN589842:WVO589842 E655378:F655378 JB655378:JC655378 SX655378:SY655378 ACT655378:ACU655378 AMP655378:AMQ655378 AWL655378:AWM655378 BGH655378:BGI655378 BQD655378:BQE655378 BZZ655378:CAA655378 CJV655378:CJW655378 CTR655378:CTS655378 DDN655378:DDO655378 DNJ655378:DNK655378 DXF655378:DXG655378 EHB655378:EHC655378 EQX655378:EQY655378 FAT655378:FAU655378 FKP655378:FKQ655378 FUL655378:FUM655378 GEH655378:GEI655378 GOD655378:GOE655378 GXZ655378:GYA655378 HHV655378:HHW655378 HRR655378:HRS655378 IBN655378:IBO655378 ILJ655378:ILK655378 IVF655378:IVG655378 JFB655378:JFC655378 JOX655378:JOY655378 JYT655378:JYU655378 KIP655378:KIQ655378 KSL655378:KSM655378 LCH655378:LCI655378 LMD655378:LME655378 LVZ655378:LWA655378 MFV655378:MFW655378 MPR655378:MPS655378 MZN655378:MZO655378 NJJ655378:NJK655378 NTF655378:NTG655378 ODB655378:ODC655378 OMX655378:OMY655378 OWT655378:OWU655378 PGP655378:PGQ655378 PQL655378:PQM655378 QAH655378:QAI655378 QKD655378:QKE655378 QTZ655378:QUA655378 RDV655378:RDW655378 RNR655378:RNS655378 RXN655378:RXO655378 SHJ655378:SHK655378 SRF655378:SRG655378 TBB655378:TBC655378 TKX655378:TKY655378 TUT655378:TUU655378 UEP655378:UEQ655378 UOL655378:UOM655378 UYH655378:UYI655378 VID655378:VIE655378 VRZ655378:VSA655378 WBV655378:WBW655378 WLR655378:WLS655378 WVN655378:WVO655378 E720914:F720914 JB720914:JC720914 SX720914:SY720914 ACT720914:ACU720914 AMP720914:AMQ720914 AWL720914:AWM720914 BGH720914:BGI720914 BQD720914:BQE720914 BZZ720914:CAA720914 CJV720914:CJW720914 CTR720914:CTS720914 DDN720914:DDO720914 DNJ720914:DNK720914 DXF720914:DXG720914 EHB720914:EHC720914 EQX720914:EQY720914 FAT720914:FAU720914 FKP720914:FKQ720914 FUL720914:FUM720914 GEH720914:GEI720914 GOD720914:GOE720914 GXZ720914:GYA720914 HHV720914:HHW720914 HRR720914:HRS720914 IBN720914:IBO720914 ILJ720914:ILK720914 IVF720914:IVG720914 JFB720914:JFC720914 JOX720914:JOY720914 JYT720914:JYU720914 KIP720914:KIQ720914 KSL720914:KSM720914 LCH720914:LCI720914 LMD720914:LME720914 LVZ720914:LWA720914 MFV720914:MFW720914 MPR720914:MPS720914 MZN720914:MZO720914 NJJ720914:NJK720914 NTF720914:NTG720914 ODB720914:ODC720914 OMX720914:OMY720914 OWT720914:OWU720914 PGP720914:PGQ720914 PQL720914:PQM720914 QAH720914:QAI720914 QKD720914:QKE720914 QTZ720914:QUA720914 RDV720914:RDW720914 RNR720914:RNS720914 RXN720914:RXO720914 SHJ720914:SHK720914 SRF720914:SRG720914 TBB720914:TBC720914 TKX720914:TKY720914 TUT720914:TUU720914 UEP720914:UEQ720914 UOL720914:UOM720914 UYH720914:UYI720914 VID720914:VIE720914 VRZ720914:VSA720914 WBV720914:WBW720914 WLR720914:WLS720914 WVN720914:WVO720914 E786450:F786450 JB786450:JC786450 SX786450:SY786450 ACT786450:ACU786450 AMP786450:AMQ786450 AWL786450:AWM786450 BGH786450:BGI786450 BQD786450:BQE786450 BZZ786450:CAA786450 CJV786450:CJW786450 CTR786450:CTS786450 DDN786450:DDO786450 DNJ786450:DNK786450 DXF786450:DXG786450 EHB786450:EHC786450 EQX786450:EQY786450 FAT786450:FAU786450 FKP786450:FKQ786450 FUL786450:FUM786450 GEH786450:GEI786450 GOD786450:GOE786450 GXZ786450:GYA786450 HHV786450:HHW786450 HRR786450:HRS786450 IBN786450:IBO786450 ILJ786450:ILK786450 IVF786450:IVG786450 JFB786450:JFC786450 JOX786450:JOY786450 JYT786450:JYU786450 KIP786450:KIQ786450 KSL786450:KSM786450 LCH786450:LCI786450 LMD786450:LME786450 LVZ786450:LWA786450 MFV786450:MFW786450 MPR786450:MPS786450 MZN786450:MZO786450 NJJ786450:NJK786450 NTF786450:NTG786450 ODB786450:ODC786450 OMX786450:OMY786450 OWT786450:OWU786450 PGP786450:PGQ786450 PQL786450:PQM786450 QAH786450:QAI786450 QKD786450:QKE786450 QTZ786450:QUA786450 RDV786450:RDW786450 RNR786450:RNS786450 RXN786450:RXO786450 SHJ786450:SHK786450 SRF786450:SRG786450 TBB786450:TBC786450 TKX786450:TKY786450 TUT786450:TUU786450 UEP786450:UEQ786450 UOL786450:UOM786450 UYH786450:UYI786450 VID786450:VIE786450 VRZ786450:VSA786450 WBV786450:WBW786450 WLR786450:WLS786450 WVN786450:WVO786450 E851986:F851986 JB851986:JC851986 SX851986:SY851986 ACT851986:ACU851986 AMP851986:AMQ851986 AWL851986:AWM851986 BGH851986:BGI851986 BQD851986:BQE851986 BZZ851986:CAA851986 CJV851986:CJW851986 CTR851986:CTS851986 DDN851986:DDO851986 DNJ851986:DNK851986 DXF851986:DXG851986 EHB851986:EHC851986 EQX851986:EQY851986 FAT851986:FAU851986 FKP851986:FKQ851986 FUL851986:FUM851986 GEH851986:GEI851986 GOD851986:GOE851986 GXZ851986:GYA851986 HHV851986:HHW851986 HRR851986:HRS851986 IBN851986:IBO851986 ILJ851986:ILK851986 IVF851986:IVG851986 JFB851986:JFC851986 JOX851986:JOY851986 JYT851986:JYU851986 KIP851986:KIQ851986 KSL851986:KSM851986 LCH851986:LCI851986 LMD851986:LME851986 LVZ851986:LWA851986 MFV851986:MFW851986 MPR851986:MPS851986 MZN851986:MZO851986 NJJ851986:NJK851986 NTF851986:NTG851986 ODB851986:ODC851986 OMX851986:OMY851986 OWT851986:OWU851986 PGP851986:PGQ851986 PQL851986:PQM851986 QAH851986:QAI851986 QKD851986:QKE851986 QTZ851986:QUA851986 RDV851986:RDW851986 RNR851986:RNS851986 RXN851986:RXO851986 SHJ851986:SHK851986 SRF851986:SRG851986 TBB851986:TBC851986 TKX851986:TKY851986 TUT851986:TUU851986 UEP851986:UEQ851986 UOL851986:UOM851986 UYH851986:UYI851986 VID851986:VIE851986 VRZ851986:VSA851986 WBV851986:WBW851986 WLR851986:WLS851986 WVN851986:WVO851986 E917522:F917522 JB917522:JC917522 SX917522:SY917522 ACT917522:ACU917522 AMP917522:AMQ917522 AWL917522:AWM917522 BGH917522:BGI917522 BQD917522:BQE917522 BZZ917522:CAA917522 CJV917522:CJW917522 CTR917522:CTS917522 DDN917522:DDO917522 DNJ917522:DNK917522 DXF917522:DXG917522 EHB917522:EHC917522 EQX917522:EQY917522 FAT917522:FAU917522 FKP917522:FKQ917522 FUL917522:FUM917522 GEH917522:GEI917522 GOD917522:GOE917522 GXZ917522:GYA917522 HHV917522:HHW917522 HRR917522:HRS917522 IBN917522:IBO917522 ILJ917522:ILK917522 IVF917522:IVG917522 JFB917522:JFC917522 JOX917522:JOY917522 JYT917522:JYU917522 KIP917522:KIQ917522 KSL917522:KSM917522 LCH917522:LCI917522 LMD917522:LME917522 LVZ917522:LWA917522 MFV917522:MFW917522 MPR917522:MPS917522 MZN917522:MZO917522 NJJ917522:NJK917522 NTF917522:NTG917522 ODB917522:ODC917522 OMX917522:OMY917522 OWT917522:OWU917522 PGP917522:PGQ917522 PQL917522:PQM917522 QAH917522:QAI917522 QKD917522:QKE917522 QTZ917522:QUA917522 RDV917522:RDW917522 RNR917522:RNS917522 RXN917522:RXO917522 SHJ917522:SHK917522 SRF917522:SRG917522 TBB917522:TBC917522 TKX917522:TKY917522 TUT917522:TUU917522 UEP917522:UEQ917522 UOL917522:UOM917522 UYH917522:UYI917522 VID917522:VIE917522 VRZ917522:VSA917522 WBV917522:WBW917522 WLR917522:WLS917522 WVN917522:WVO917522 E983058:F983058 JB983058:JC983058 SX983058:SY983058 ACT983058:ACU983058 AMP983058:AMQ983058 AWL983058:AWM983058 BGH983058:BGI983058 BQD983058:BQE983058 BZZ983058:CAA983058 CJV983058:CJW983058 CTR983058:CTS983058 DDN983058:DDO983058 DNJ983058:DNK983058 DXF983058:DXG983058 EHB983058:EHC983058 EQX983058:EQY983058 FAT983058:FAU983058 FKP983058:FKQ983058 FUL983058:FUM983058 GEH983058:GEI983058 GOD983058:GOE983058 GXZ983058:GYA983058 HHV983058:HHW983058 HRR983058:HRS983058 IBN983058:IBO983058 ILJ983058:ILK983058 IVF983058:IVG983058 JFB983058:JFC983058 JOX983058:JOY983058 JYT983058:JYU983058 KIP983058:KIQ983058 KSL983058:KSM983058 LCH983058:LCI983058 LMD983058:LME983058 LVZ983058:LWA983058 MFV983058:MFW983058 MPR983058:MPS983058 MZN983058:MZO983058 NJJ983058:NJK983058 NTF983058:NTG983058 ODB983058:ODC983058 OMX983058:OMY983058 OWT983058:OWU983058 PGP983058:PGQ983058 PQL983058:PQM983058 QAH983058:QAI983058 QKD983058:QKE983058 QTZ983058:QUA983058 RDV983058:RDW983058 RNR983058:RNS983058 RXN983058:RXO983058 SHJ983058:SHK983058 SRF983058:SRG983058 TBB983058:TBC983058 TKX983058:TKY983058 TUT983058:TUU983058 UEP983058:UEQ983058 UOL983058:UOM983058 UYH983058:UYI983058 VID983058:VIE983058 VRZ983058:VSA983058 WBV983058:WBW983058 WLR983058:WLS983058 WVN983058:WVO983058 B18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B65554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B131090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B196626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B262162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B327698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B393234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B458770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B524306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B589842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B655378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B720914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B786450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B851986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B917522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B983058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B24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B65560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B131096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B196632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B262168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B327704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B393240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B458776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B524312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B589848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B655384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B720920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B786456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B851992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B917528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B983064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E4:E6 JB4:JB6 SX4:SX6 ACT4:ACT6 AMP4:AMP6 AWL4:AWL6 BGH4:BGH6 BQD4:BQD6 BZZ4:BZZ6 CJV4:CJV6 CTR4:CTR6 DDN4:DDN6 DNJ4:DNJ6 DXF4:DXF6 EHB4:EHB6 EQX4:EQX6 FAT4:FAT6 FKP4:FKP6 FUL4:FUL6 GEH4:GEH6 GOD4:GOD6 GXZ4:GXZ6 HHV4:HHV6 HRR4:HRR6 IBN4:IBN6 ILJ4:ILJ6 IVF4:IVF6 JFB4:JFB6 JOX4:JOX6 JYT4:JYT6 KIP4:KIP6 KSL4:KSL6 LCH4:LCH6 LMD4:LMD6 LVZ4:LVZ6 MFV4:MFV6 MPR4:MPR6 MZN4:MZN6 NJJ4:NJJ6 NTF4:NTF6 ODB4:ODB6 OMX4:OMX6 OWT4:OWT6 PGP4:PGP6 PQL4:PQL6 QAH4:QAH6 QKD4:QKD6 QTZ4:QTZ6 RDV4:RDV6 RNR4:RNR6 RXN4:RXN6 SHJ4:SHJ6 SRF4:SRF6 TBB4:TBB6 TKX4:TKX6 TUT4:TUT6 UEP4:UEP6 UOL4:UOL6 UYH4:UYH6 VID4:VID6 VRZ4:VRZ6 WBV4:WBV6 WLR4:WLR6 WVN4:WVN6 E65540:E65542 JB65540:JB65542 SX65540:SX65542 ACT65540:ACT65542 AMP65540:AMP65542 AWL65540:AWL65542 BGH65540:BGH65542 BQD65540:BQD65542 BZZ65540:BZZ65542 CJV65540:CJV65542 CTR65540:CTR65542 DDN65540:DDN65542 DNJ65540:DNJ65542 DXF65540:DXF65542 EHB65540:EHB65542 EQX65540:EQX65542 FAT65540:FAT65542 FKP65540:FKP65542 FUL65540:FUL65542 GEH65540:GEH65542 GOD65540:GOD65542 GXZ65540:GXZ65542 HHV65540:HHV65542 HRR65540:HRR65542 IBN65540:IBN65542 ILJ65540:ILJ65542 IVF65540:IVF65542 JFB65540:JFB65542 JOX65540:JOX65542 JYT65540:JYT65542 KIP65540:KIP65542 KSL65540:KSL65542 LCH65540:LCH65542 LMD65540:LMD65542 LVZ65540:LVZ65542 MFV65540:MFV65542 MPR65540:MPR65542 MZN65540:MZN65542 NJJ65540:NJJ65542 NTF65540:NTF65542 ODB65540:ODB65542 OMX65540:OMX65542 OWT65540:OWT65542 PGP65540:PGP65542 PQL65540:PQL65542 QAH65540:QAH65542 QKD65540:QKD65542 QTZ65540:QTZ65542 RDV65540:RDV65542 RNR65540:RNR65542 RXN65540:RXN65542 SHJ65540:SHJ65542 SRF65540:SRF65542 TBB65540:TBB65542 TKX65540:TKX65542 TUT65540:TUT65542 UEP65540:UEP65542 UOL65540:UOL65542 UYH65540:UYH65542 VID65540:VID65542 VRZ65540:VRZ65542 WBV65540:WBV65542 WLR65540:WLR65542 WVN65540:WVN65542 E131076:E131078 JB131076:JB131078 SX131076:SX131078 ACT131076:ACT131078 AMP131076:AMP131078 AWL131076:AWL131078 BGH131076:BGH131078 BQD131076:BQD131078 BZZ131076:BZZ131078 CJV131076:CJV131078 CTR131076:CTR131078 DDN131076:DDN131078 DNJ131076:DNJ131078 DXF131076:DXF131078 EHB131076:EHB131078 EQX131076:EQX131078 FAT131076:FAT131078 FKP131076:FKP131078 FUL131076:FUL131078 GEH131076:GEH131078 GOD131076:GOD131078 GXZ131076:GXZ131078 HHV131076:HHV131078 HRR131076:HRR131078 IBN131076:IBN131078 ILJ131076:ILJ131078 IVF131076:IVF131078 JFB131076:JFB131078 JOX131076:JOX131078 JYT131076:JYT131078 KIP131076:KIP131078 KSL131076:KSL131078 LCH131076:LCH131078 LMD131076:LMD131078 LVZ131076:LVZ131078 MFV131076:MFV131078 MPR131076:MPR131078 MZN131076:MZN131078 NJJ131076:NJJ131078 NTF131076:NTF131078 ODB131076:ODB131078 OMX131076:OMX131078 OWT131076:OWT131078 PGP131076:PGP131078 PQL131076:PQL131078 QAH131076:QAH131078 QKD131076:QKD131078 QTZ131076:QTZ131078 RDV131076:RDV131078 RNR131076:RNR131078 RXN131076:RXN131078 SHJ131076:SHJ131078 SRF131076:SRF131078 TBB131076:TBB131078 TKX131076:TKX131078 TUT131076:TUT131078 UEP131076:UEP131078 UOL131076:UOL131078 UYH131076:UYH131078 VID131076:VID131078 VRZ131076:VRZ131078 WBV131076:WBV131078 WLR131076:WLR131078 WVN131076:WVN131078 E196612:E196614 JB196612:JB196614 SX196612:SX196614 ACT196612:ACT196614 AMP196612:AMP196614 AWL196612:AWL196614 BGH196612:BGH196614 BQD196612:BQD196614 BZZ196612:BZZ196614 CJV196612:CJV196614 CTR196612:CTR196614 DDN196612:DDN196614 DNJ196612:DNJ196614 DXF196612:DXF196614 EHB196612:EHB196614 EQX196612:EQX196614 FAT196612:FAT196614 FKP196612:FKP196614 FUL196612:FUL196614 GEH196612:GEH196614 GOD196612:GOD196614 GXZ196612:GXZ196614 HHV196612:HHV196614 HRR196612:HRR196614 IBN196612:IBN196614 ILJ196612:ILJ196614 IVF196612:IVF196614 JFB196612:JFB196614 JOX196612:JOX196614 JYT196612:JYT196614 KIP196612:KIP196614 KSL196612:KSL196614 LCH196612:LCH196614 LMD196612:LMD196614 LVZ196612:LVZ196614 MFV196612:MFV196614 MPR196612:MPR196614 MZN196612:MZN196614 NJJ196612:NJJ196614 NTF196612:NTF196614 ODB196612:ODB196614 OMX196612:OMX196614 OWT196612:OWT196614 PGP196612:PGP196614 PQL196612:PQL196614 QAH196612:QAH196614 QKD196612:QKD196614 QTZ196612:QTZ196614 RDV196612:RDV196614 RNR196612:RNR196614 RXN196612:RXN196614 SHJ196612:SHJ196614 SRF196612:SRF196614 TBB196612:TBB196614 TKX196612:TKX196614 TUT196612:TUT196614 UEP196612:UEP196614 UOL196612:UOL196614 UYH196612:UYH196614 VID196612:VID196614 VRZ196612:VRZ196614 WBV196612:WBV196614 WLR196612:WLR196614 WVN196612:WVN196614 E262148:E262150 JB262148:JB262150 SX262148:SX262150 ACT262148:ACT262150 AMP262148:AMP262150 AWL262148:AWL262150 BGH262148:BGH262150 BQD262148:BQD262150 BZZ262148:BZZ262150 CJV262148:CJV262150 CTR262148:CTR262150 DDN262148:DDN262150 DNJ262148:DNJ262150 DXF262148:DXF262150 EHB262148:EHB262150 EQX262148:EQX262150 FAT262148:FAT262150 FKP262148:FKP262150 FUL262148:FUL262150 GEH262148:GEH262150 GOD262148:GOD262150 GXZ262148:GXZ262150 HHV262148:HHV262150 HRR262148:HRR262150 IBN262148:IBN262150 ILJ262148:ILJ262150 IVF262148:IVF262150 JFB262148:JFB262150 JOX262148:JOX262150 JYT262148:JYT262150 KIP262148:KIP262150 KSL262148:KSL262150 LCH262148:LCH262150 LMD262148:LMD262150 LVZ262148:LVZ262150 MFV262148:MFV262150 MPR262148:MPR262150 MZN262148:MZN262150 NJJ262148:NJJ262150 NTF262148:NTF262150 ODB262148:ODB262150 OMX262148:OMX262150 OWT262148:OWT262150 PGP262148:PGP262150 PQL262148:PQL262150 QAH262148:QAH262150 QKD262148:QKD262150 QTZ262148:QTZ262150 RDV262148:RDV262150 RNR262148:RNR262150 RXN262148:RXN262150 SHJ262148:SHJ262150 SRF262148:SRF262150 TBB262148:TBB262150 TKX262148:TKX262150 TUT262148:TUT262150 UEP262148:UEP262150 UOL262148:UOL262150 UYH262148:UYH262150 VID262148:VID262150 VRZ262148:VRZ262150 WBV262148:WBV262150 WLR262148:WLR262150 WVN262148:WVN262150 E327684:E327686 JB327684:JB327686 SX327684:SX327686 ACT327684:ACT327686 AMP327684:AMP327686 AWL327684:AWL327686 BGH327684:BGH327686 BQD327684:BQD327686 BZZ327684:BZZ327686 CJV327684:CJV327686 CTR327684:CTR327686 DDN327684:DDN327686 DNJ327684:DNJ327686 DXF327684:DXF327686 EHB327684:EHB327686 EQX327684:EQX327686 FAT327684:FAT327686 FKP327684:FKP327686 FUL327684:FUL327686 GEH327684:GEH327686 GOD327684:GOD327686 GXZ327684:GXZ327686 HHV327684:HHV327686 HRR327684:HRR327686 IBN327684:IBN327686 ILJ327684:ILJ327686 IVF327684:IVF327686 JFB327684:JFB327686 JOX327684:JOX327686 JYT327684:JYT327686 KIP327684:KIP327686 KSL327684:KSL327686 LCH327684:LCH327686 LMD327684:LMD327686 LVZ327684:LVZ327686 MFV327684:MFV327686 MPR327684:MPR327686 MZN327684:MZN327686 NJJ327684:NJJ327686 NTF327684:NTF327686 ODB327684:ODB327686 OMX327684:OMX327686 OWT327684:OWT327686 PGP327684:PGP327686 PQL327684:PQL327686 QAH327684:QAH327686 QKD327684:QKD327686 QTZ327684:QTZ327686 RDV327684:RDV327686 RNR327684:RNR327686 RXN327684:RXN327686 SHJ327684:SHJ327686 SRF327684:SRF327686 TBB327684:TBB327686 TKX327684:TKX327686 TUT327684:TUT327686 UEP327684:UEP327686 UOL327684:UOL327686 UYH327684:UYH327686 VID327684:VID327686 VRZ327684:VRZ327686 WBV327684:WBV327686 WLR327684:WLR327686 WVN327684:WVN327686 E393220:E393222 JB393220:JB393222 SX393220:SX393222 ACT393220:ACT393222 AMP393220:AMP393222 AWL393220:AWL393222 BGH393220:BGH393222 BQD393220:BQD393222 BZZ393220:BZZ393222 CJV393220:CJV393222 CTR393220:CTR393222 DDN393220:DDN393222 DNJ393220:DNJ393222 DXF393220:DXF393222 EHB393220:EHB393222 EQX393220:EQX393222 FAT393220:FAT393222 FKP393220:FKP393222 FUL393220:FUL393222 GEH393220:GEH393222 GOD393220:GOD393222 GXZ393220:GXZ393222 HHV393220:HHV393222 HRR393220:HRR393222 IBN393220:IBN393222 ILJ393220:ILJ393222 IVF393220:IVF393222 JFB393220:JFB393222 JOX393220:JOX393222 JYT393220:JYT393222 KIP393220:KIP393222 KSL393220:KSL393222 LCH393220:LCH393222 LMD393220:LMD393222 LVZ393220:LVZ393222 MFV393220:MFV393222 MPR393220:MPR393222 MZN393220:MZN393222 NJJ393220:NJJ393222 NTF393220:NTF393222 ODB393220:ODB393222 OMX393220:OMX393222 OWT393220:OWT393222 PGP393220:PGP393222 PQL393220:PQL393222 QAH393220:QAH393222 QKD393220:QKD393222 QTZ393220:QTZ393222 RDV393220:RDV393222 RNR393220:RNR393222 RXN393220:RXN393222 SHJ393220:SHJ393222 SRF393220:SRF393222 TBB393220:TBB393222 TKX393220:TKX393222 TUT393220:TUT393222 UEP393220:UEP393222 UOL393220:UOL393222 UYH393220:UYH393222 VID393220:VID393222 VRZ393220:VRZ393222 WBV393220:WBV393222 WLR393220:WLR393222 WVN393220:WVN393222 E458756:E458758 JB458756:JB458758 SX458756:SX458758 ACT458756:ACT458758 AMP458756:AMP458758 AWL458756:AWL458758 BGH458756:BGH458758 BQD458756:BQD458758 BZZ458756:BZZ458758 CJV458756:CJV458758 CTR458756:CTR458758 DDN458756:DDN458758 DNJ458756:DNJ458758 DXF458756:DXF458758 EHB458756:EHB458758 EQX458756:EQX458758 FAT458756:FAT458758 FKP458756:FKP458758 FUL458756:FUL458758 GEH458756:GEH458758 GOD458756:GOD458758 GXZ458756:GXZ458758 HHV458756:HHV458758 HRR458756:HRR458758 IBN458756:IBN458758 ILJ458756:ILJ458758 IVF458756:IVF458758 JFB458756:JFB458758 JOX458756:JOX458758 JYT458756:JYT458758 KIP458756:KIP458758 KSL458756:KSL458758 LCH458756:LCH458758 LMD458756:LMD458758 LVZ458756:LVZ458758 MFV458756:MFV458758 MPR458756:MPR458758 MZN458756:MZN458758 NJJ458756:NJJ458758 NTF458756:NTF458758 ODB458756:ODB458758 OMX458756:OMX458758 OWT458756:OWT458758 PGP458756:PGP458758 PQL458756:PQL458758 QAH458756:QAH458758 QKD458756:QKD458758 QTZ458756:QTZ458758 RDV458756:RDV458758 RNR458756:RNR458758 RXN458756:RXN458758 SHJ458756:SHJ458758 SRF458756:SRF458758 TBB458756:TBB458758 TKX458756:TKX458758 TUT458756:TUT458758 UEP458756:UEP458758 UOL458756:UOL458758 UYH458756:UYH458758 VID458756:VID458758 VRZ458756:VRZ458758 WBV458756:WBV458758 WLR458756:WLR458758 WVN458756:WVN458758 E524292:E524294 JB524292:JB524294 SX524292:SX524294 ACT524292:ACT524294 AMP524292:AMP524294 AWL524292:AWL524294 BGH524292:BGH524294 BQD524292:BQD524294 BZZ524292:BZZ524294 CJV524292:CJV524294 CTR524292:CTR524294 DDN524292:DDN524294 DNJ524292:DNJ524294 DXF524292:DXF524294 EHB524292:EHB524294 EQX524292:EQX524294 FAT524292:FAT524294 FKP524292:FKP524294 FUL524292:FUL524294 GEH524292:GEH524294 GOD524292:GOD524294 GXZ524292:GXZ524294 HHV524292:HHV524294 HRR524292:HRR524294 IBN524292:IBN524294 ILJ524292:ILJ524294 IVF524292:IVF524294 JFB524292:JFB524294 JOX524292:JOX524294 JYT524292:JYT524294 KIP524292:KIP524294 KSL524292:KSL524294 LCH524292:LCH524294 LMD524292:LMD524294 LVZ524292:LVZ524294 MFV524292:MFV524294 MPR524292:MPR524294 MZN524292:MZN524294 NJJ524292:NJJ524294 NTF524292:NTF524294 ODB524292:ODB524294 OMX524292:OMX524294 OWT524292:OWT524294 PGP524292:PGP524294 PQL524292:PQL524294 QAH524292:QAH524294 QKD524292:QKD524294 QTZ524292:QTZ524294 RDV524292:RDV524294 RNR524292:RNR524294 RXN524292:RXN524294 SHJ524292:SHJ524294 SRF524292:SRF524294 TBB524292:TBB524294 TKX524292:TKX524294 TUT524292:TUT524294 UEP524292:UEP524294 UOL524292:UOL524294 UYH524292:UYH524294 VID524292:VID524294 VRZ524292:VRZ524294 WBV524292:WBV524294 WLR524292:WLR524294 WVN524292:WVN524294 E589828:E589830 JB589828:JB589830 SX589828:SX589830 ACT589828:ACT589830 AMP589828:AMP589830 AWL589828:AWL589830 BGH589828:BGH589830 BQD589828:BQD589830 BZZ589828:BZZ589830 CJV589828:CJV589830 CTR589828:CTR589830 DDN589828:DDN589830 DNJ589828:DNJ589830 DXF589828:DXF589830 EHB589828:EHB589830 EQX589828:EQX589830 FAT589828:FAT589830 FKP589828:FKP589830 FUL589828:FUL589830 GEH589828:GEH589830 GOD589828:GOD589830 GXZ589828:GXZ589830 HHV589828:HHV589830 HRR589828:HRR589830 IBN589828:IBN589830 ILJ589828:ILJ589830 IVF589828:IVF589830 JFB589828:JFB589830 JOX589828:JOX589830 JYT589828:JYT589830 KIP589828:KIP589830 KSL589828:KSL589830 LCH589828:LCH589830 LMD589828:LMD589830 LVZ589828:LVZ589830 MFV589828:MFV589830 MPR589828:MPR589830 MZN589828:MZN589830 NJJ589828:NJJ589830 NTF589828:NTF589830 ODB589828:ODB589830 OMX589828:OMX589830 OWT589828:OWT589830 PGP589828:PGP589830 PQL589828:PQL589830 QAH589828:QAH589830 QKD589828:QKD589830 QTZ589828:QTZ589830 RDV589828:RDV589830 RNR589828:RNR589830 RXN589828:RXN589830 SHJ589828:SHJ589830 SRF589828:SRF589830 TBB589828:TBB589830 TKX589828:TKX589830 TUT589828:TUT589830 UEP589828:UEP589830 UOL589828:UOL589830 UYH589828:UYH589830 VID589828:VID589830 VRZ589828:VRZ589830 WBV589828:WBV589830 WLR589828:WLR589830 WVN589828:WVN589830 E655364:E655366 JB655364:JB655366 SX655364:SX655366 ACT655364:ACT655366 AMP655364:AMP655366 AWL655364:AWL655366 BGH655364:BGH655366 BQD655364:BQD655366 BZZ655364:BZZ655366 CJV655364:CJV655366 CTR655364:CTR655366 DDN655364:DDN655366 DNJ655364:DNJ655366 DXF655364:DXF655366 EHB655364:EHB655366 EQX655364:EQX655366 FAT655364:FAT655366 FKP655364:FKP655366 FUL655364:FUL655366 GEH655364:GEH655366 GOD655364:GOD655366 GXZ655364:GXZ655366 HHV655364:HHV655366 HRR655364:HRR655366 IBN655364:IBN655366 ILJ655364:ILJ655366 IVF655364:IVF655366 JFB655364:JFB655366 JOX655364:JOX655366 JYT655364:JYT655366 KIP655364:KIP655366 KSL655364:KSL655366 LCH655364:LCH655366 LMD655364:LMD655366 LVZ655364:LVZ655366 MFV655364:MFV655366 MPR655364:MPR655366 MZN655364:MZN655366 NJJ655364:NJJ655366 NTF655364:NTF655366 ODB655364:ODB655366 OMX655364:OMX655366 OWT655364:OWT655366 PGP655364:PGP655366 PQL655364:PQL655366 QAH655364:QAH655366 QKD655364:QKD655366 QTZ655364:QTZ655366 RDV655364:RDV655366 RNR655364:RNR655366 RXN655364:RXN655366 SHJ655364:SHJ655366 SRF655364:SRF655366 TBB655364:TBB655366 TKX655364:TKX655366 TUT655364:TUT655366 UEP655364:UEP655366 UOL655364:UOL655366 UYH655364:UYH655366 VID655364:VID655366 VRZ655364:VRZ655366 WBV655364:WBV655366 WLR655364:WLR655366 WVN655364:WVN655366 E720900:E720902 JB720900:JB720902 SX720900:SX720902 ACT720900:ACT720902 AMP720900:AMP720902 AWL720900:AWL720902 BGH720900:BGH720902 BQD720900:BQD720902 BZZ720900:BZZ720902 CJV720900:CJV720902 CTR720900:CTR720902 DDN720900:DDN720902 DNJ720900:DNJ720902 DXF720900:DXF720902 EHB720900:EHB720902 EQX720900:EQX720902 FAT720900:FAT720902 FKP720900:FKP720902 FUL720900:FUL720902 GEH720900:GEH720902 GOD720900:GOD720902 GXZ720900:GXZ720902 HHV720900:HHV720902 HRR720900:HRR720902 IBN720900:IBN720902 ILJ720900:ILJ720902 IVF720900:IVF720902 JFB720900:JFB720902 JOX720900:JOX720902 JYT720900:JYT720902 KIP720900:KIP720902 KSL720900:KSL720902 LCH720900:LCH720902 LMD720900:LMD720902 LVZ720900:LVZ720902 MFV720900:MFV720902 MPR720900:MPR720902 MZN720900:MZN720902 NJJ720900:NJJ720902 NTF720900:NTF720902 ODB720900:ODB720902 OMX720900:OMX720902 OWT720900:OWT720902 PGP720900:PGP720902 PQL720900:PQL720902 QAH720900:QAH720902 QKD720900:QKD720902 QTZ720900:QTZ720902 RDV720900:RDV720902 RNR720900:RNR720902 RXN720900:RXN720902 SHJ720900:SHJ720902 SRF720900:SRF720902 TBB720900:TBB720902 TKX720900:TKX720902 TUT720900:TUT720902 UEP720900:UEP720902 UOL720900:UOL720902 UYH720900:UYH720902 VID720900:VID720902 VRZ720900:VRZ720902 WBV720900:WBV720902 WLR720900:WLR720902 WVN720900:WVN720902 E786436:E786438 JB786436:JB786438 SX786436:SX786438 ACT786436:ACT786438 AMP786436:AMP786438 AWL786436:AWL786438 BGH786436:BGH786438 BQD786436:BQD786438 BZZ786436:BZZ786438 CJV786436:CJV786438 CTR786436:CTR786438 DDN786436:DDN786438 DNJ786436:DNJ786438 DXF786436:DXF786438 EHB786436:EHB786438 EQX786436:EQX786438 FAT786436:FAT786438 FKP786436:FKP786438 FUL786436:FUL786438 GEH786436:GEH786438 GOD786436:GOD786438 GXZ786436:GXZ786438 HHV786436:HHV786438 HRR786436:HRR786438 IBN786436:IBN786438 ILJ786436:ILJ786438 IVF786436:IVF786438 JFB786436:JFB786438 JOX786436:JOX786438 JYT786436:JYT786438 KIP786436:KIP786438 KSL786436:KSL786438 LCH786436:LCH786438 LMD786436:LMD786438 LVZ786436:LVZ786438 MFV786436:MFV786438 MPR786436:MPR786438 MZN786436:MZN786438 NJJ786436:NJJ786438 NTF786436:NTF786438 ODB786436:ODB786438 OMX786436:OMX786438 OWT786436:OWT786438 PGP786436:PGP786438 PQL786436:PQL786438 QAH786436:QAH786438 QKD786436:QKD786438 QTZ786436:QTZ786438 RDV786436:RDV786438 RNR786436:RNR786438 RXN786436:RXN786438 SHJ786436:SHJ786438 SRF786436:SRF786438 TBB786436:TBB786438 TKX786436:TKX786438 TUT786436:TUT786438 UEP786436:UEP786438 UOL786436:UOL786438 UYH786436:UYH786438 VID786436:VID786438 VRZ786436:VRZ786438 WBV786436:WBV786438 WLR786436:WLR786438 WVN786436:WVN786438 E851972:E851974 JB851972:JB851974 SX851972:SX851974 ACT851972:ACT851974 AMP851972:AMP851974 AWL851972:AWL851974 BGH851972:BGH851974 BQD851972:BQD851974 BZZ851972:BZZ851974 CJV851972:CJV851974 CTR851972:CTR851974 DDN851972:DDN851974 DNJ851972:DNJ851974 DXF851972:DXF851974 EHB851972:EHB851974 EQX851972:EQX851974 FAT851972:FAT851974 FKP851972:FKP851974 FUL851972:FUL851974 GEH851972:GEH851974 GOD851972:GOD851974 GXZ851972:GXZ851974 HHV851972:HHV851974 HRR851972:HRR851974 IBN851972:IBN851974 ILJ851972:ILJ851974 IVF851972:IVF851974 JFB851972:JFB851974 JOX851972:JOX851974 JYT851972:JYT851974 KIP851972:KIP851974 KSL851972:KSL851974 LCH851972:LCH851974 LMD851972:LMD851974 LVZ851972:LVZ851974 MFV851972:MFV851974 MPR851972:MPR851974 MZN851972:MZN851974 NJJ851972:NJJ851974 NTF851972:NTF851974 ODB851972:ODB851974 OMX851972:OMX851974 OWT851972:OWT851974 PGP851972:PGP851974 PQL851972:PQL851974 QAH851972:QAH851974 QKD851972:QKD851974 QTZ851972:QTZ851974 RDV851972:RDV851974 RNR851972:RNR851974 RXN851972:RXN851974 SHJ851972:SHJ851974 SRF851972:SRF851974 TBB851972:TBB851974 TKX851972:TKX851974 TUT851972:TUT851974 UEP851972:UEP851974 UOL851972:UOL851974 UYH851972:UYH851974 VID851972:VID851974 VRZ851972:VRZ851974 WBV851972:WBV851974 WLR851972:WLR851974 WVN851972:WVN851974 E917508:E917510 JB917508:JB917510 SX917508:SX917510 ACT917508:ACT917510 AMP917508:AMP917510 AWL917508:AWL917510 BGH917508:BGH917510 BQD917508:BQD917510 BZZ917508:BZZ917510 CJV917508:CJV917510 CTR917508:CTR917510 DDN917508:DDN917510 DNJ917508:DNJ917510 DXF917508:DXF917510 EHB917508:EHB917510 EQX917508:EQX917510 FAT917508:FAT917510 FKP917508:FKP917510 FUL917508:FUL917510 GEH917508:GEH917510 GOD917508:GOD917510 GXZ917508:GXZ917510 HHV917508:HHV917510 HRR917508:HRR917510 IBN917508:IBN917510 ILJ917508:ILJ917510 IVF917508:IVF917510 JFB917508:JFB917510 JOX917508:JOX917510 JYT917508:JYT917510 KIP917508:KIP917510 KSL917508:KSL917510 LCH917508:LCH917510 LMD917508:LMD917510 LVZ917508:LVZ917510 MFV917508:MFV917510 MPR917508:MPR917510 MZN917508:MZN917510 NJJ917508:NJJ917510 NTF917508:NTF917510 ODB917508:ODB917510 OMX917508:OMX917510 OWT917508:OWT917510 PGP917508:PGP917510 PQL917508:PQL917510 QAH917508:QAH917510 QKD917508:QKD917510 QTZ917508:QTZ917510 RDV917508:RDV917510 RNR917508:RNR917510 RXN917508:RXN917510 SHJ917508:SHJ917510 SRF917508:SRF917510 TBB917508:TBB917510 TKX917508:TKX917510 TUT917508:TUT917510 UEP917508:UEP917510 UOL917508:UOL917510 UYH917508:UYH917510 VID917508:VID917510 VRZ917508:VRZ917510 WBV917508:WBV917510 WLR917508:WLR917510 WVN917508:WVN917510 E983044:E983046 JB983044:JB983046 SX983044:SX983046 ACT983044:ACT983046 AMP983044:AMP983046 AWL983044:AWL983046 BGH983044:BGH983046 BQD983044:BQD983046 BZZ983044:BZZ983046 CJV983044:CJV983046 CTR983044:CTR983046 DDN983044:DDN983046 DNJ983044:DNJ983046 DXF983044:DXF983046 EHB983044:EHB983046 EQX983044:EQX983046 FAT983044:FAT983046 FKP983044:FKP983046 FUL983044:FUL983046 GEH983044:GEH983046 GOD983044:GOD983046 GXZ983044:GXZ983046 HHV983044:HHV983046 HRR983044:HRR983046 IBN983044:IBN983046 ILJ983044:ILJ983046 IVF983044:IVF983046 JFB983044:JFB983046 JOX983044:JOX983046 JYT983044:JYT983046 KIP983044:KIP983046 KSL983044:KSL983046 LCH983044:LCH983046 LMD983044:LMD983046 LVZ983044:LVZ983046 MFV983044:MFV983046 MPR983044:MPR983046 MZN983044:MZN983046 NJJ983044:NJJ983046 NTF983044:NTF983046 ODB983044:ODB983046 OMX983044:OMX983046 OWT983044:OWT983046 PGP983044:PGP983046 PQL983044:PQL983046 QAH983044:QAH983046 QKD983044:QKD983046 QTZ983044:QTZ983046 RDV983044:RDV983046 RNR983044:RNR983046 RXN983044:RXN983046 SHJ983044:SHJ983046 SRF983044:SRF983046 TBB983044:TBB983046 TKX983044:TKX983046 TUT983044:TUT983046 UEP983044:UEP983046 UOL983044:UOL983046 UYH983044:UYH983046 VID983044:VID983046 VRZ983044:VRZ983046 WBV983044:WBV983046 WLR983044:WLR983046 WVN983044:WVN983046 F5:F6 JC5:JC6 SY5:SY6 ACU5:ACU6 AMQ5:AMQ6 AWM5:AWM6 BGI5:BGI6 BQE5:BQE6 CAA5:CAA6 CJW5:CJW6 CTS5:CTS6 DDO5:DDO6 DNK5:DNK6 DXG5:DXG6 EHC5:EHC6 EQY5:EQY6 FAU5:FAU6 FKQ5:FKQ6 FUM5:FUM6 GEI5:GEI6 GOE5:GOE6 GYA5:GYA6 HHW5:HHW6 HRS5:HRS6 IBO5:IBO6 ILK5:ILK6 IVG5:IVG6 JFC5:JFC6 JOY5:JOY6 JYU5:JYU6 KIQ5:KIQ6 KSM5:KSM6 LCI5:LCI6 LME5:LME6 LWA5:LWA6 MFW5:MFW6 MPS5:MPS6 MZO5:MZO6 NJK5:NJK6 NTG5:NTG6 ODC5:ODC6 OMY5:OMY6 OWU5:OWU6 PGQ5:PGQ6 PQM5:PQM6 QAI5:QAI6 QKE5:QKE6 QUA5:QUA6 RDW5:RDW6 RNS5:RNS6 RXO5:RXO6 SHK5:SHK6 SRG5:SRG6 TBC5:TBC6 TKY5:TKY6 TUU5:TUU6 UEQ5:UEQ6 UOM5:UOM6 UYI5:UYI6 VIE5:VIE6 VSA5:VSA6 WBW5:WBW6 WLS5:WLS6 WVO5:WVO6 F65541:F65542 JC65541:JC65542 SY65541:SY65542 ACU65541:ACU65542 AMQ65541:AMQ65542 AWM65541:AWM65542 BGI65541:BGI65542 BQE65541:BQE65542 CAA65541:CAA65542 CJW65541:CJW65542 CTS65541:CTS65542 DDO65541:DDO65542 DNK65541:DNK65542 DXG65541:DXG65542 EHC65541:EHC65542 EQY65541:EQY65542 FAU65541:FAU65542 FKQ65541:FKQ65542 FUM65541:FUM65542 GEI65541:GEI65542 GOE65541:GOE65542 GYA65541:GYA65542 HHW65541:HHW65542 HRS65541:HRS65542 IBO65541:IBO65542 ILK65541:ILK65542 IVG65541:IVG65542 JFC65541:JFC65542 JOY65541:JOY65542 JYU65541:JYU65542 KIQ65541:KIQ65542 KSM65541:KSM65542 LCI65541:LCI65542 LME65541:LME65542 LWA65541:LWA65542 MFW65541:MFW65542 MPS65541:MPS65542 MZO65541:MZO65542 NJK65541:NJK65542 NTG65541:NTG65542 ODC65541:ODC65542 OMY65541:OMY65542 OWU65541:OWU65542 PGQ65541:PGQ65542 PQM65541:PQM65542 QAI65541:QAI65542 QKE65541:QKE65542 QUA65541:QUA65542 RDW65541:RDW65542 RNS65541:RNS65542 RXO65541:RXO65542 SHK65541:SHK65542 SRG65541:SRG65542 TBC65541:TBC65542 TKY65541:TKY65542 TUU65541:TUU65542 UEQ65541:UEQ65542 UOM65541:UOM65542 UYI65541:UYI65542 VIE65541:VIE65542 VSA65541:VSA65542 WBW65541:WBW65542 WLS65541:WLS65542 WVO65541:WVO65542 F131077:F131078 JC131077:JC131078 SY131077:SY131078 ACU131077:ACU131078 AMQ131077:AMQ131078 AWM131077:AWM131078 BGI131077:BGI131078 BQE131077:BQE131078 CAA131077:CAA131078 CJW131077:CJW131078 CTS131077:CTS131078 DDO131077:DDO131078 DNK131077:DNK131078 DXG131077:DXG131078 EHC131077:EHC131078 EQY131077:EQY131078 FAU131077:FAU131078 FKQ131077:FKQ131078 FUM131077:FUM131078 GEI131077:GEI131078 GOE131077:GOE131078 GYA131077:GYA131078 HHW131077:HHW131078 HRS131077:HRS131078 IBO131077:IBO131078 ILK131077:ILK131078 IVG131077:IVG131078 JFC131077:JFC131078 JOY131077:JOY131078 JYU131077:JYU131078 KIQ131077:KIQ131078 KSM131077:KSM131078 LCI131077:LCI131078 LME131077:LME131078 LWA131077:LWA131078 MFW131077:MFW131078 MPS131077:MPS131078 MZO131077:MZO131078 NJK131077:NJK131078 NTG131077:NTG131078 ODC131077:ODC131078 OMY131077:OMY131078 OWU131077:OWU131078 PGQ131077:PGQ131078 PQM131077:PQM131078 QAI131077:QAI131078 QKE131077:QKE131078 QUA131077:QUA131078 RDW131077:RDW131078 RNS131077:RNS131078 RXO131077:RXO131078 SHK131077:SHK131078 SRG131077:SRG131078 TBC131077:TBC131078 TKY131077:TKY131078 TUU131077:TUU131078 UEQ131077:UEQ131078 UOM131077:UOM131078 UYI131077:UYI131078 VIE131077:VIE131078 VSA131077:VSA131078 WBW131077:WBW131078 WLS131077:WLS131078 WVO131077:WVO131078 F196613:F196614 JC196613:JC196614 SY196613:SY196614 ACU196613:ACU196614 AMQ196613:AMQ196614 AWM196613:AWM196614 BGI196613:BGI196614 BQE196613:BQE196614 CAA196613:CAA196614 CJW196613:CJW196614 CTS196613:CTS196614 DDO196613:DDO196614 DNK196613:DNK196614 DXG196613:DXG196614 EHC196613:EHC196614 EQY196613:EQY196614 FAU196613:FAU196614 FKQ196613:FKQ196614 FUM196613:FUM196614 GEI196613:GEI196614 GOE196613:GOE196614 GYA196613:GYA196614 HHW196613:HHW196614 HRS196613:HRS196614 IBO196613:IBO196614 ILK196613:ILK196614 IVG196613:IVG196614 JFC196613:JFC196614 JOY196613:JOY196614 JYU196613:JYU196614 KIQ196613:KIQ196614 KSM196613:KSM196614 LCI196613:LCI196614 LME196613:LME196614 LWA196613:LWA196614 MFW196613:MFW196614 MPS196613:MPS196614 MZO196613:MZO196614 NJK196613:NJK196614 NTG196613:NTG196614 ODC196613:ODC196614 OMY196613:OMY196614 OWU196613:OWU196614 PGQ196613:PGQ196614 PQM196613:PQM196614 QAI196613:QAI196614 QKE196613:QKE196614 QUA196613:QUA196614 RDW196613:RDW196614 RNS196613:RNS196614 RXO196613:RXO196614 SHK196613:SHK196614 SRG196613:SRG196614 TBC196613:TBC196614 TKY196613:TKY196614 TUU196613:TUU196614 UEQ196613:UEQ196614 UOM196613:UOM196614 UYI196613:UYI196614 VIE196613:VIE196614 VSA196613:VSA196614 WBW196613:WBW196614 WLS196613:WLS196614 WVO196613:WVO196614 F262149:F262150 JC262149:JC262150 SY262149:SY262150 ACU262149:ACU262150 AMQ262149:AMQ262150 AWM262149:AWM262150 BGI262149:BGI262150 BQE262149:BQE262150 CAA262149:CAA262150 CJW262149:CJW262150 CTS262149:CTS262150 DDO262149:DDO262150 DNK262149:DNK262150 DXG262149:DXG262150 EHC262149:EHC262150 EQY262149:EQY262150 FAU262149:FAU262150 FKQ262149:FKQ262150 FUM262149:FUM262150 GEI262149:GEI262150 GOE262149:GOE262150 GYA262149:GYA262150 HHW262149:HHW262150 HRS262149:HRS262150 IBO262149:IBO262150 ILK262149:ILK262150 IVG262149:IVG262150 JFC262149:JFC262150 JOY262149:JOY262150 JYU262149:JYU262150 KIQ262149:KIQ262150 KSM262149:KSM262150 LCI262149:LCI262150 LME262149:LME262150 LWA262149:LWA262150 MFW262149:MFW262150 MPS262149:MPS262150 MZO262149:MZO262150 NJK262149:NJK262150 NTG262149:NTG262150 ODC262149:ODC262150 OMY262149:OMY262150 OWU262149:OWU262150 PGQ262149:PGQ262150 PQM262149:PQM262150 QAI262149:QAI262150 QKE262149:QKE262150 QUA262149:QUA262150 RDW262149:RDW262150 RNS262149:RNS262150 RXO262149:RXO262150 SHK262149:SHK262150 SRG262149:SRG262150 TBC262149:TBC262150 TKY262149:TKY262150 TUU262149:TUU262150 UEQ262149:UEQ262150 UOM262149:UOM262150 UYI262149:UYI262150 VIE262149:VIE262150 VSA262149:VSA262150 WBW262149:WBW262150 WLS262149:WLS262150 WVO262149:WVO262150 F327685:F327686 JC327685:JC327686 SY327685:SY327686 ACU327685:ACU327686 AMQ327685:AMQ327686 AWM327685:AWM327686 BGI327685:BGI327686 BQE327685:BQE327686 CAA327685:CAA327686 CJW327685:CJW327686 CTS327685:CTS327686 DDO327685:DDO327686 DNK327685:DNK327686 DXG327685:DXG327686 EHC327685:EHC327686 EQY327685:EQY327686 FAU327685:FAU327686 FKQ327685:FKQ327686 FUM327685:FUM327686 GEI327685:GEI327686 GOE327685:GOE327686 GYA327685:GYA327686 HHW327685:HHW327686 HRS327685:HRS327686 IBO327685:IBO327686 ILK327685:ILK327686 IVG327685:IVG327686 JFC327685:JFC327686 JOY327685:JOY327686 JYU327685:JYU327686 KIQ327685:KIQ327686 KSM327685:KSM327686 LCI327685:LCI327686 LME327685:LME327686 LWA327685:LWA327686 MFW327685:MFW327686 MPS327685:MPS327686 MZO327685:MZO327686 NJK327685:NJK327686 NTG327685:NTG327686 ODC327685:ODC327686 OMY327685:OMY327686 OWU327685:OWU327686 PGQ327685:PGQ327686 PQM327685:PQM327686 QAI327685:QAI327686 QKE327685:QKE327686 QUA327685:QUA327686 RDW327685:RDW327686 RNS327685:RNS327686 RXO327685:RXO327686 SHK327685:SHK327686 SRG327685:SRG327686 TBC327685:TBC327686 TKY327685:TKY327686 TUU327685:TUU327686 UEQ327685:UEQ327686 UOM327685:UOM327686 UYI327685:UYI327686 VIE327685:VIE327686 VSA327685:VSA327686 WBW327685:WBW327686 WLS327685:WLS327686 WVO327685:WVO327686 F393221:F393222 JC393221:JC393222 SY393221:SY393222 ACU393221:ACU393222 AMQ393221:AMQ393222 AWM393221:AWM393222 BGI393221:BGI393222 BQE393221:BQE393222 CAA393221:CAA393222 CJW393221:CJW393222 CTS393221:CTS393222 DDO393221:DDO393222 DNK393221:DNK393222 DXG393221:DXG393222 EHC393221:EHC393222 EQY393221:EQY393222 FAU393221:FAU393222 FKQ393221:FKQ393222 FUM393221:FUM393222 GEI393221:GEI393222 GOE393221:GOE393222 GYA393221:GYA393222 HHW393221:HHW393222 HRS393221:HRS393222 IBO393221:IBO393222 ILK393221:ILK393222 IVG393221:IVG393222 JFC393221:JFC393222 JOY393221:JOY393222 JYU393221:JYU393222 KIQ393221:KIQ393222 KSM393221:KSM393222 LCI393221:LCI393222 LME393221:LME393222 LWA393221:LWA393222 MFW393221:MFW393222 MPS393221:MPS393222 MZO393221:MZO393222 NJK393221:NJK393222 NTG393221:NTG393222 ODC393221:ODC393222 OMY393221:OMY393222 OWU393221:OWU393222 PGQ393221:PGQ393222 PQM393221:PQM393222 QAI393221:QAI393222 QKE393221:QKE393222 QUA393221:QUA393222 RDW393221:RDW393222 RNS393221:RNS393222 RXO393221:RXO393222 SHK393221:SHK393222 SRG393221:SRG393222 TBC393221:TBC393222 TKY393221:TKY393222 TUU393221:TUU393222 UEQ393221:UEQ393222 UOM393221:UOM393222 UYI393221:UYI393222 VIE393221:VIE393222 VSA393221:VSA393222 WBW393221:WBW393222 WLS393221:WLS393222 WVO393221:WVO393222 F458757:F458758 JC458757:JC458758 SY458757:SY458758 ACU458757:ACU458758 AMQ458757:AMQ458758 AWM458757:AWM458758 BGI458757:BGI458758 BQE458757:BQE458758 CAA458757:CAA458758 CJW458757:CJW458758 CTS458757:CTS458758 DDO458757:DDO458758 DNK458757:DNK458758 DXG458757:DXG458758 EHC458757:EHC458758 EQY458757:EQY458758 FAU458757:FAU458758 FKQ458757:FKQ458758 FUM458757:FUM458758 GEI458757:GEI458758 GOE458757:GOE458758 GYA458757:GYA458758 HHW458757:HHW458758 HRS458757:HRS458758 IBO458757:IBO458758 ILK458757:ILK458758 IVG458757:IVG458758 JFC458757:JFC458758 JOY458757:JOY458758 JYU458757:JYU458758 KIQ458757:KIQ458758 KSM458757:KSM458758 LCI458757:LCI458758 LME458757:LME458758 LWA458757:LWA458758 MFW458757:MFW458758 MPS458757:MPS458758 MZO458757:MZO458758 NJK458757:NJK458758 NTG458757:NTG458758 ODC458757:ODC458758 OMY458757:OMY458758 OWU458757:OWU458758 PGQ458757:PGQ458758 PQM458757:PQM458758 QAI458757:QAI458758 QKE458757:QKE458758 QUA458757:QUA458758 RDW458757:RDW458758 RNS458757:RNS458758 RXO458757:RXO458758 SHK458757:SHK458758 SRG458757:SRG458758 TBC458757:TBC458758 TKY458757:TKY458758 TUU458757:TUU458758 UEQ458757:UEQ458758 UOM458757:UOM458758 UYI458757:UYI458758 VIE458757:VIE458758 VSA458757:VSA458758 WBW458757:WBW458758 WLS458757:WLS458758 WVO458757:WVO458758 F524293:F524294 JC524293:JC524294 SY524293:SY524294 ACU524293:ACU524294 AMQ524293:AMQ524294 AWM524293:AWM524294 BGI524293:BGI524294 BQE524293:BQE524294 CAA524293:CAA524294 CJW524293:CJW524294 CTS524293:CTS524294 DDO524293:DDO524294 DNK524293:DNK524294 DXG524293:DXG524294 EHC524293:EHC524294 EQY524293:EQY524294 FAU524293:FAU524294 FKQ524293:FKQ524294 FUM524293:FUM524294 GEI524293:GEI524294 GOE524293:GOE524294 GYA524293:GYA524294 HHW524293:HHW524294 HRS524293:HRS524294 IBO524293:IBO524294 ILK524293:ILK524294 IVG524293:IVG524294 JFC524293:JFC524294 JOY524293:JOY524294 JYU524293:JYU524294 KIQ524293:KIQ524294 KSM524293:KSM524294 LCI524293:LCI524294 LME524293:LME524294 LWA524293:LWA524294 MFW524293:MFW524294 MPS524293:MPS524294 MZO524293:MZO524294 NJK524293:NJK524294 NTG524293:NTG524294 ODC524293:ODC524294 OMY524293:OMY524294 OWU524293:OWU524294 PGQ524293:PGQ524294 PQM524293:PQM524294 QAI524293:QAI524294 QKE524293:QKE524294 QUA524293:QUA524294 RDW524293:RDW524294 RNS524293:RNS524294 RXO524293:RXO524294 SHK524293:SHK524294 SRG524293:SRG524294 TBC524293:TBC524294 TKY524293:TKY524294 TUU524293:TUU524294 UEQ524293:UEQ524294 UOM524293:UOM524294 UYI524293:UYI524294 VIE524293:VIE524294 VSA524293:VSA524294 WBW524293:WBW524294 WLS524293:WLS524294 WVO524293:WVO524294 F589829:F589830 JC589829:JC589830 SY589829:SY589830 ACU589829:ACU589830 AMQ589829:AMQ589830 AWM589829:AWM589830 BGI589829:BGI589830 BQE589829:BQE589830 CAA589829:CAA589830 CJW589829:CJW589830 CTS589829:CTS589830 DDO589829:DDO589830 DNK589829:DNK589830 DXG589829:DXG589830 EHC589829:EHC589830 EQY589829:EQY589830 FAU589829:FAU589830 FKQ589829:FKQ589830 FUM589829:FUM589830 GEI589829:GEI589830 GOE589829:GOE589830 GYA589829:GYA589830 HHW589829:HHW589830 HRS589829:HRS589830 IBO589829:IBO589830 ILK589829:ILK589830 IVG589829:IVG589830 JFC589829:JFC589830 JOY589829:JOY589830 JYU589829:JYU589830 KIQ589829:KIQ589830 KSM589829:KSM589830 LCI589829:LCI589830 LME589829:LME589830 LWA589829:LWA589830 MFW589829:MFW589830 MPS589829:MPS589830 MZO589829:MZO589830 NJK589829:NJK589830 NTG589829:NTG589830 ODC589829:ODC589830 OMY589829:OMY589830 OWU589829:OWU589830 PGQ589829:PGQ589830 PQM589829:PQM589830 QAI589829:QAI589830 QKE589829:QKE589830 QUA589829:QUA589830 RDW589829:RDW589830 RNS589829:RNS589830 RXO589829:RXO589830 SHK589829:SHK589830 SRG589829:SRG589830 TBC589829:TBC589830 TKY589829:TKY589830 TUU589829:TUU589830 UEQ589829:UEQ589830 UOM589829:UOM589830 UYI589829:UYI589830 VIE589829:VIE589830 VSA589829:VSA589830 WBW589829:WBW589830 WLS589829:WLS589830 WVO589829:WVO589830 F655365:F655366 JC655365:JC655366 SY655365:SY655366 ACU655365:ACU655366 AMQ655365:AMQ655366 AWM655365:AWM655366 BGI655365:BGI655366 BQE655365:BQE655366 CAA655365:CAA655366 CJW655365:CJW655366 CTS655365:CTS655366 DDO655365:DDO655366 DNK655365:DNK655366 DXG655365:DXG655366 EHC655365:EHC655366 EQY655365:EQY655366 FAU655365:FAU655366 FKQ655365:FKQ655366 FUM655365:FUM655366 GEI655365:GEI655366 GOE655365:GOE655366 GYA655365:GYA655366 HHW655365:HHW655366 HRS655365:HRS655366 IBO655365:IBO655366 ILK655365:ILK655366 IVG655365:IVG655366 JFC655365:JFC655366 JOY655365:JOY655366 JYU655365:JYU655366 KIQ655365:KIQ655366 KSM655365:KSM655366 LCI655365:LCI655366 LME655365:LME655366 LWA655365:LWA655366 MFW655365:MFW655366 MPS655365:MPS655366 MZO655365:MZO655366 NJK655365:NJK655366 NTG655365:NTG655366 ODC655365:ODC655366 OMY655365:OMY655366 OWU655365:OWU655366 PGQ655365:PGQ655366 PQM655365:PQM655366 QAI655365:QAI655366 QKE655365:QKE655366 QUA655365:QUA655366 RDW655365:RDW655366 RNS655365:RNS655366 RXO655365:RXO655366 SHK655365:SHK655366 SRG655365:SRG655366 TBC655365:TBC655366 TKY655365:TKY655366 TUU655365:TUU655366 UEQ655365:UEQ655366 UOM655365:UOM655366 UYI655365:UYI655366 VIE655365:VIE655366 VSA655365:VSA655366 WBW655365:WBW655366 WLS655365:WLS655366 WVO655365:WVO655366 F720901:F720902 JC720901:JC720902 SY720901:SY720902 ACU720901:ACU720902 AMQ720901:AMQ720902 AWM720901:AWM720902 BGI720901:BGI720902 BQE720901:BQE720902 CAA720901:CAA720902 CJW720901:CJW720902 CTS720901:CTS720902 DDO720901:DDO720902 DNK720901:DNK720902 DXG720901:DXG720902 EHC720901:EHC720902 EQY720901:EQY720902 FAU720901:FAU720902 FKQ720901:FKQ720902 FUM720901:FUM720902 GEI720901:GEI720902 GOE720901:GOE720902 GYA720901:GYA720902 HHW720901:HHW720902 HRS720901:HRS720902 IBO720901:IBO720902 ILK720901:ILK720902 IVG720901:IVG720902 JFC720901:JFC720902 JOY720901:JOY720902 JYU720901:JYU720902 KIQ720901:KIQ720902 KSM720901:KSM720902 LCI720901:LCI720902 LME720901:LME720902 LWA720901:LWA720902 MFW720901:MFW720902 MPS720901:MPS720902 MZO720901:MZO720902 NJK720901:NJK720902 NTG720901:NTG720902 ODC720901:ODC720902 OMY720901:OMY720902 OWU720901:OWU720902 PGQ720901:PGQ720902 PQM720901:PQM720902 QAI720901:QAI720902 QKE720901:QKE720902 QUA720901:QUA720902 RDW720901:RDW720902 RNS720901:RNS720902 RXO720901:RXO720902 SHK720901:SHK720902 SRG720901:SRG720902 TBC720901:TBC720902 TKY720901:TKY720902 TUU720901:TUU720902 UEQ720901:UEQ720902 UOM720901:UOM720902 UYI720901:UYI720902 VIE720901:VIE720902 VSA720901:VSA720902 WBW720901:WBW720902 WLS720901:WLS720902 WVO720901:WVO720902 F786437:F786438 JC786437:JC786438 SY786437:SY786438 ACU786437:ACU786438 AMQ786437:AMQ786438 AWM786437:AWM786438 BGI786437:BGI786438 BQE786437:BQE786438 CAA786437:CAA786438 CJW786437:CJW786438 CTS786437:CTS786438 DDO786437:DDO786438 DNK786437:DNK786438 DXG786437:DXG786438 EHC786437:EHC786438 EQY786437:EQY786438 FAU786437:FAU786438 FKQ786437:FKQ786438 FUM786437:FUM786438 GEI786437:GEI786438 GOE786437:GOE786438 GYA786437:GYA786438 HHW786437:HHW786438 HRS786437:HRS786438 IBO786437:IBO786438 ILK786437:ILK786438 IVG786437:IVG786438 JFC786437:JFC786438 JOY786437:JOY786438 JYU786437:JYU786438 KIQ786437:KIQ786438 KSM786437:KSM786438 LCI786437:LCI786438 LME786437:LME786438 LWA786437:LWA786438 MFW786437:MFW786438 MPS786437:MPS786438 MZO786437:MZO786438 NJK786437:NJK786438 NTG786437:NTG786438 ODC786437:ODC786438 OMY786437:OMY786438 OWU786437:OWU786438 PGQ786437:PGQ786438 PQM786437:PQM786438 QAI786437:QAI786438 QKE786437:QKE786438 QUA786437:QUA786438 RDW786437:RDW786438 RNS786437:RNS786438 RXO786437:RXO786438 SHK786437:SHK786438 SRG786437:SRG786438 TBC786437:TBC786438 TKY786437:TKY786438 TUU786437:TUU786438 UEQ786437:UEQ786438 UOM786437:UOM786438 UYI786437:UYI786438 VIE786437:VIE786438 VSA786437:VSA786438 WBW786437:WBW786438 WLS786437:WLS786438 WVO786437:WVO786438 F851973:F851974 JC851973:JC851974 SY851973:SY851974 ACU851973:ACU851974 AMQ851973:AMQ851974 AWM851973:AWM851974 BGI851973:BGI851974 BQE851973:BQE851974 CAA851973:CAA851974 CJW851973:CJW851974 CTS851973:CTS851974 DDO851973:DDO851974 DNK851973:DNK851974 DXG851973:DXG851974 EHC851973:EHC851974 EQY851973:EQY851974 FAU851973:FAU851974 FKQ851973:FKQ851974 FUM851973:FUM851974 GEI851973:GEI851974 GOE851973:GOE851974 GYA851973:GYA851974 HHW851973:HHW851974 HRS851973:HRS851974 IBO851973:IBO851974 ILK851973:ILK851974 IVG851973:IVG851974 JFC851973:JFC851974 JOY851973:JOY851974 JYU851973:JYU851974 KIQ851973:KIQ851974 KSM851973:KSM851974 LCI851973:LCI851974 LME851973:LME851974 LWA851973:LWA851974 MFW851973:MFW851974 MPS851973:MPS851974 MZO851973:MZO851974 NJK851973:NJK851974 NTG851973:NTG851974 ODC851973:ODC851974 OMY851973:OMY851974 OWU851973:OWU851974 PGQ851973:PGQ851974 PQM851973:PQM851974 QAI851973:QAI851974 QKE851973:QKE851974 QUA851973:QUA851974 RDW851973:RDW851974 RNS851973:RNS851974 RXO851973:RXO851974 SHK851973:SHK851974 SRG851973:SRG851974 TBC851973:TBC851974 TKY851973:TKY851974 TUU851973:TUU851974 UEQ851973:UEQ851974 UOM851973:UOM851974 UYI851973:UYI851974 VIE851973:VIE851974 VSA851973:VSA851974 WBW851973:WBW851974 WLS851973:WLS851974 WVO851973:WVO851974 F917509:F917510 JC917509:JC917510 SY917509:SY917510 ACU917509:ACU917510 AMQ917509:AMQ917510 AWM917509:AWM917510 BGI917509:BGI917510 BQE917509:BQE917510 CAA917509:CAA917510 CJW917509:CJW917510 CTS917509:CTS917510 DDO917509:DDO917510 DNK917509:DNK917510 DXG917509:DXG917510 EHC917509:EHC917510 EQY917509:EQY917510 FAU917509:FAU917510 FKQ917509:FKQ917510 FUM917509:FUM917510 GEI917509:GEI917510 GOE917509:GOE917510 GYA917509:GYA917510 HHW917509:HHW917510 HRS917509:HRS917510 IBO917509:IBO917510 ILK917509:ILK917510 IVG917509:IVG917510 JFC917509:JFC917510 JOY917509:JOY917510 JYU917509:JYU917510 KIQ917509:KIQ917510 KSM917509:KSM917510 LCI917509:LCI917510 LME917509:LME917510 LWA917509:LWA917510 MFW917509:MFW917510 MPS917509:MPS917510 MZO917509:MZO917510 NJK917509:NJK917510 NTG917509:NTG917510 ODC917509:ODC917510 OMY917509:OMY917510 OWU917509:OWU917510 PGQ917509:PGQ917510 PQM917509:PQM917510 QAI917509:QAI917510 QKE917509:QKE917510 QUA917509:QUA917510 RDW917509:RDW917510 RNS917509:RNS917510 RXO917509:RXO917510 SHK917509:SHK917510 SRG917509:SRG917510 TBC917509:TBC917510 TKY917509:TKY917510 TUU917509:TUU917510 UEQ917509:UEQ917510 UOM917509:UOM917510 UYI917509:UYI917510 VIE917509:VIE917510 VSA917509:VSA917510 WBW917509:WBW917510 WLS917509:WLS917510 WVO917509:WVO917510 F983045:F983046 JC983045:JC983046 SY983045:SY983046 ACU983045:ACU983046 AMQ983045:AMQ983046 AWM983045:AWM983046 BGI983045:BGI983046 BQE983045:BQE983046 CAA983045:CAA983046 CJW983045:CJW983046 CTS983045:CTS983046 DDO983045:DDO983046 DNK983045:DNK983046 DXG983045:DXG983046 EHC983045:EHC983046 EQY983045:EQY983046 FAU983045:FAU983046 FKQ983045:FKQ983046 FUM983045:FUM983046 GEI983045:GEI983046 GOE983045:GOE983046 GYA983045:GYA983046 HHW983045:HHW983046 HRS983045:HRS983046 IBO983045:IBO983046 ILK983045:ILK983046 IVG983045:IVG983046 JFC983045:JFC983046 JOY983045:JOY983046 JYU983045:JYU983046 KIQ983045:KIQ983046 KSM983045:KSM983046 LCI983045:LCI983046 LME983045:LME983046 LWA983045:LWA983046 MFW983045:MFW983046 MPS983045:MPS983046 MZO983045:MZO983046 NJK983045:NJK983046 NTG983045:NTG983046 ODC983045:ODC983046 OMY983045:OMY983046 OWU983045:OWU983046 PGQ983045:PGQ983046 PQM983045:PQM983046 QAI983045:QAI983046 QKE983045:QKE983046 QUA983045:QUA983046 RDW983045:RDW983046 RNS983045:RNS983046 RXO983045:RXO983046 SHK983045:SHK983046 SRG983045:SRG983046 TBC983045:TBC983046 TKY983045:TKY983046 TUU983045:TUU983046 UEQ983045:UEQ983046 UOM983045:UOM983046 UYI983045:UYI983046 VIE983045:VIE983046 VSA983045:VSA983046 WBW983045:WBW983046 WLS983045:WLS983046 WVO983045:WVO983046</xm:sqref>
        </x14:dataValidation>
        <x14:dataValidation imeMode="hiragana" allowBlank="1" showInputMessage="1" showErrorMessage="1">
          <xm:sqref>L26:M28 JI26:JI28 TE26:TE28 ADA26:ADA28 AMW26:AMW28 AWS26:AWS28 BGO26:BGO28 BQK26:BQK28 CAG26:CAG28 CKC26:CKC28 CTY26:CTY28 DDU26:DDU28 DNQ26:DNQ28 DXM26:DXM28 EHI26:EHI28 ERE26:ERE28 FBA26:FBA28 FKW26:FKW28 FUS26:FUS28 GEO26:GEO28 GOK26:GOK28 GYG26:GYG28 HIC26:HIC28 HRY26:HRY28 IBU26:IBU28 ILQ26:ILQ28 IVM26:IVM28 JFI26:JFI28 JPE26:JPE28 JZA26:JZA28 KIW26:KIW28 KSS26:KSS28 LCO26:LCO28 LMK26:LMK28 LWG26:LWG28 MGC26:MGC28 MPY26:MPY28 MZU26:MZU28 NJQ26:NJQ28 NTM26:NTM28 ODI26:ODI28 ONE26:ONE28 OXA26:OXA28 PGW26:PGW28 PQS26:PQS28 QAO26:QAO28 QKK26:QKK28 QUG26:QUG28 REC26:REC28 RNY26:RNY28 RXU26:RXU28 SHQ26:SHQ28 SRM26:SRM28 TBI26:TBI28 TLE26:TLE28 TVA26:TVA28 UEW26:UEW28 UOS26:UOS28 UYO26:UYO28 VIK26:VIK28 VSG26:VSG28 WCC26:WCC28 WLY26:WLY28 WVU26:WVU28 L65562:M65564 JI65562:JI65564 TE65562:TE65564 ADA65562:ADA65564 AMW65562:AMW65564 AWS65562:AWS65564 BGO65562:BGO65564 BQK65562:BQK65564 CAG65562:CAG65564 CKC65562:CKC65564 CTY65562:CTY65564 DDU65562:DDU65564 DNQ65562:DNQ65564 DXM65562:DXM65564 EHI65562:EHI65564 ERE65562:ERE65564 FBA65562:FBA65564 FKW65562:FKW65564 FUS65562:FUS65564 GEO65562:GEO65564 GOK65562:GOK65564 GYG65562:GYG65564 HIC65562:HIC65564 HRY65562:HRY65564 IBU65562:IBU65564 ILQ65562:ILQ65564 IVM65562:IVM65564 JFI65562:JFI65564 JPE65562:JPE65564 JZA65562:JZA65564 KIW65562:KIW65564 KSS65562:KSS65564 LCO65562:LCO65564 LMK65562:LMK65564 LWG65562:LWG65564 MGC65562:MGC65564 MPY65562:MPY65564 MZU65562:MZU65564 NJQ65562:NJQ65564 NTM65562:NTM65564 ODI65562:ODI65564 ONE65562:ONE65564 OXA65562:OXA65564 PGW65562:PGW65564 PQS65562:PQS65564 QAO65562:QAO65564 QKK65562:QKK65564 QUG65562:QUG65564 REC65562:REC65564 RNY65562:RNY65564 RXU65562:RXU65564 SHQ65562:SHQ65564 SRM65562:SRM65564 TBI65562:TBI65564 TLE65562:TLE65564 TVA65562:TVA65564 UEW65562:UEW65564 UOS65562:UOS65564 UYO65562:UYO65564 VIK65562:VIK65564 VSG65562:VSG65564 WCC65562:WCC65564 WLY65562:WLY65564 WVU65562:WVU65564 L131098:M131100 JI131098:JI131100 TE131098:TE131100 ADA131098:ADA131100 AMW131098:AMW131100 AWS131098:AWS131100 BGO131098:BGO131100 BQK131098:BQK131100 CAG131098:CAG131100 CKC131098:CKC131100 CTY131098:CTY131100 DDU131098:DDU131100 DNQ131098:DNQ131100 DXM131098:DXM131100 EHI131098:EHI131100 ERE131098:ERE131100 FBA131098:FBA131100 FKW131098:FKW131100 FUS131098:FUS131100 GEO131098:GEO131100 GOK131098:GOK131100 GYG131098:GYG131100 HIC131098:HIC131100 HRY131098:HRY131100 IBU131098:IBU131100 ILQ131098:ILQ131100 IVM131098:IVM131100 JFI131098:JFI131100 JPE131098:JPE131100 JZA131098:JZA131100 KIW131098:KIW131100 KSS131098:KSS131100 LCO131098:LCO131100 LMK131098:LMK131100 LWG131098:LWG131100 MGC131098:MGC131100 MPY131098:MPY131100 MZU131098:MZU131100 NJQ131098:NJQ131100 NTM131098:NTM131100 ODI131098:ODI131100 ONE131098:ONE131100 OXA131098:OXA131100 PGW131098:PGW131100 PQS131098:PQS131100 QAO131098:QAO131100 QKK131098:QKK131100 QUG131098:QUG131100 REC131098:REC131100 RNY131098:RNY131100 RXU131098:RXU131100 SHQ131098:SHQ131100 SRM131098:SRM131100 TBI131098:TBI131100 TLE131098:TLE131100 TVA131098:TVA131100 UEW131098:UEW131100 UOS131098:UOS131100 UYO131098:UYO131100 VIK131098:VIK131100 VSG131098:VSG131100 WCC131098:WCC131100 WLY131098:WLY131100 WVU131098:WVU131100 L196634:M196636 JI196634:JI196636 TE196634:TE196636 ADA196634:ADA196636 AMW196634:AMW196636 AWS196634:AWS196636 BGO196634:BGO196636 BQK196634:BQK196636 CAG196634:CAG196636 CKC196634:CKC196636 CTY196634:CTY196636 DDU196634:DDU196636 DNQ196634:DNQ196636 DXM196634:DXM196636 EHI196634:EHI196636 ERE196634:ERE196636 FBA196634:FBA196636 FKW196634:FKW196636 FUS196634:FUS196636 GEO196634:GEO196636 GOK196634:GOK196636 GYG196634:GYG196636 HIC196634:HIC196636 HRY196634:HRY196636 IBU196634:IBU196636 ILQ196634:ILQ196636 IVM196634:IVM196636 JFI196634:JFI196636 JPE196634:JPE196636 JZA196634:JZA196636 KIW196634:KIW196636 KSS196634:KSS196636 LCO196634:LCO196636 LMK196634:LMK196636 LWG196634:LWG196636 MGC196634:MGC196636 MPY196634:MPY196636 MZU196634:MZU196636 NJQ196634:NJQ196636 NTM196634:NTM196636 ODI196634:ODI196636 ONE196634:ONE196636 OXA196634:OXA196636 PGW196634:PGW196636 PQS196634:PQS196636 QAO196634:QAO196636 QKK196634:QKK196636 QUG196634:QUG196636 REC196634:REC196636 RNY196634:RNY196636 RXU196634:RXU196636 SHQ196634:SHQ196636 SRM196634:SRM196636 TBI196634:TBI196636 TLE196634:TLE196636 TVA196634:TVA196636 UEW196634:UEW196636 UOS196634:UOS196636 UYO196634:UYO196636 VIK196634:VIK196636 VSG196634:VSG196636 WCC196634:WCC196636 WLY196634:WLY196636 WVU196634:WVU196636 L262170:M262172 JI262170:JI262172 TE262170:TE262172 ADA262170:ADA262172 AMW262170:AMW262172 AWS262170:AWS262172 BGO262170:BGO262172 BQK262170:BQK262172 CAG262170:CAG262172 CKC262170:CKC262172 CTY262170:CTY262172 DDU262170:DDU262172 DNQ262170:DNQ262172 DXM262170:DXM262172 EHI262170:EHI262172 ERE262170:ERE262172 FBA262170:FBA262172 FKW262170:FKW262172 FUS262170:FUS262172 GEO262170:GEO262172 GOK262170:GOK262172 GYG262170:GYG262172 HIC262170:HIC262172 HRY262170:HRY262172 IBU262170:IBU262172 ILQ262170:ILQ262172 IVM262170:IVM262172 JFI262170:JFI262172 JPE262170:JPE262172 JZA262170:JZA262172 KIW262170:KIW262172 KSS262170:KSS262172 LCO262170:LCO262172 LMK262170:LMK262172 LWG262170:LWG262172 MGC262170:MGC262172 MPY262170:MPY262172 MZU262170:MZU262172 NJQ262170:NJQ262172 NTM262170:NTM262172 ODI262170:ODI262172 ONE262170:ONE262172 OXA262170:OXA262172 PGW262170:PGW262172 PQS262170:PQS262172 QAO262170:QAO262172 QKK262170:QKK262172 QUG262170:QUG262172 REC262170:REC262172 RNY262170:RNY262172 RXU262170:RXU262172 SHQ262170:SHQ262172 SRM262170:SRM262172 TBI262170:TBI262172 TLE262170:TLE262172 TVA262170:TVA262172 UEW262170:UEW262172 UOS262170:UOS262172 UYO262170:UYO262172 VIK262170:VIK262172 VSG262170:VSG262172 WCC262170:WCC262172 WLY262170:WLY262172 WVU262170:WVU262172 L327706:M327708 JI327706:JI327708 TE327706:TE327708 ADA327706:ADA327708 AMW327706:AMW327708 AWS327706:AWS327708 BGO327706:BGO327708 BQK327706:BQK327708 CAG327706:CAG327708 CKC327706:CKC327708 CTY327706:CTY327708 DDU327706:DDU327708 DNQ327706:DNQ327708 DXM327706:DXM327708 EHI327706:EHI327708 ERE327706:ERE327708 FBA327706:FBA327708 FKW327706:FKW327708 FUS327706:FUS327708 GEO327706:GEO327708 GOK327706:GOK327708 GYG327706:GYG327708 HIC327706:HIC327708 HRY327706:HRY327708 IBU327706:IBU327708 ILQ327706:ILQ327708 IVM327706:IVM327708 JFI327706:JFI327708 JPE327706:JPE327708 JZA327706:JZA327708 KIW327706:KIW327708 KSS327706:KSS327708 LCO327706:LCO327708 LMK327706:LMK327708 LWG327706:LWG327708 MGC327706:MGC327708 MPY327706:MPY327708 MZU327706:MZU327708 NJQ327706:NJQ327708 NTM327706:NTM327708 ODI327706:ODI327708 ONE327706:ONE327708 OXA327706:OXA327708 PGW327706:PGW327708 PQS327706:PQS327708 QAO327706:QAO327708 QKK327706:QKK327708 QUG327706:QUG327708 REC327706:REC327708 RNY327706:RNY327708 RXU327706:RXU327708 SHQ327706:SHQ327708 SRM327706:SRM327708 TBI327706:TBI327708 TLE327706:TLE327708 TVA327706:TVA327708 UEW327706:UEW327708 UOS327706:UOS327708 UYO327706:UYO327708 VIK327706:VIK327708 VSG327706:VSG327708 WCC327706:WCC327708 WLY327706:WLY327708 WVU327706:WVU327708 L393242:M393244 JI393242:JI393244 TE393242:TE393244 ADA393242:ADA393244 AMW393242:AMW393244 AWS393242:AWS393244 BGO393242:BGO393244 BQK393242:BQK393244 CAG393242:CAG393244 CKC393242:CKC393244 CTY393242:CTY393244 DDU393242:DDU393244 DNQ393242:DNQ393244 DXM393242:DXM393244 EHI393242:EHI393244 ERE393242:ERE393244 FBA393242:FBA393244 FKW393242:FKW393244 FUS393242:FUS393244 GEO393242:GEO393244 GOK393242:GOK393244 GYG393242:GYG393244 HIC393242:HIC393244 HRY393242:HRY393244 IBU393242:IBU393244 ILQ393242:ILQ393244 IVM393242:IVM393244 JFI393242:JFI393244 JPE393242:JPE393244 JZA393242:JZA393244 KIW393242:KIW393244 KSS393242:KSS393244 LCO393242:LCO393244 LMK393242:LMK393244 LWG393242:LWG393244 MGC393242:MGC393244 MPY393242:MPY393244 MZU393242:MZU393244 NJQ393242:NJQ393244 NTM393242:NTM393244 ODI393242:ODI393244 ONE393242:ONE393244 OXA393242:OXA393244 PGW393242:PGW393244 PQS393242:PQS393244 QAO393242:QAO393244 QKK393242:QKK393244 QUG393242:QUG393244 REC393242:REC393244 RNY393242:RNY393244 RXU393242:RXU393244 SHQ393242:SHQ393244 SRM393242:SRM393244 TBI393242:TBI393244 TLE393242:TLE393244 TVA393242:TVA393244 UEW393242:UEW393244 UOS393242:UOS393244 UYO393242:UYO393244 VIK393242:VIK393244 VSG393242:VSG393244 WCC393242:WCC393244 WLY393242:WLY393244 WVU393242:WVU393244 L458778:M458780 JI458778:JI458780 TE458778:TE458780 ADA458778:ADA458780 AMW458778:AMW458780 AWS458778:AWS458780 BGO458778:BGO458780 BQK458778:BQK458780 CAG458778:CAG458780 CKC458778:CKC458780 CTY458778:CTY458780 DDU458778:DDU458780 DNQ458778:DNQ458780 DXM458778:DXM458780 EHI458778:EHI458780 ERE458778:ERE458780 FBA458778:FBA458780 FKW458778:FKW458780 FUS458778:FUS458780 GEO458778:GEO458780 GOK458778:GOK458780 GYG458778:GYG458780 HIC458778:HIC458780 HRY458778:HRY458780 IBU458778:IBU458780 ILQ458778:ILQ458780 IVM458778:IVM458780 JFI458778:JFI458780 JPE458778:JPE458780 JZA458778:JZA458780 KIW458778:KIW458780 KSS458778:KSS458780 LCO458778:LCO458780 LMK458778:LMK458780 LWG458778:LWG458780 MGC458778:MGC458780 MPY458778:MPY458780 MZU458778:MZU458780 NJQ458778:NJQ458780 NTM458778:NTM458780 ODI458778:ODI458780 ONE458778:ONE458780 OXA458778:OXA458780 PGW458778:PGW458780 PQS458778:PQS458780 QAO458778:QAO458780 QKK458778:QKK458780 QUG458778:QUG458780 REC458778:REC458780 RNY458778:RNY458780 RXU458778:RXU458780 SHQ458778:SHQ458780 SRM458778:SRM458780 TBI458778:TBI458780 TLE458778:TLE458780 TVA458778:TVA458780 UEW458778:UEW458780 UOS458778:UOS458780 UYO458778:UYO458780 VIK458778:VIK458780 VSG458778:VSG458780 WCC458778:WCC458780 WLY458778:WLY458780 WVU458778:WVU458780 L524314:M524316 JI524314:JI524316 TE524314:TE524316 ADA524314:ADA524316 AMW524314:AMW524316 AWS524314:AWS524316 BGO524314:BGO524316 BQK524314:BQK524316 CAG524314:CAG524316 CKC524314:CKC524316 CTY524314:CTY524316 DDU524314:DDU524316 DNQ524314:DNQ524316 DXM524314:DXM524316 EHI524314:EHI524316 ERE524314:ERE524316 FBA524314:FBA524316 FKW524314:FKW524316 FUS524314:FUS524316 GEO524314:GEO524316 GOK524314:GOK524316 GYG524314:GYG524316 HIC524314:HIC524316 HRY524314:HRY524316 IBU524314:IBU524316 ILQ524314:ILQ524316 IVM524314:IVM524316 JFI524314:JFI524316 JPE524314:JPE524316 JZA524314:JZA524316 KIW524314:KIW524316 KSS524314:KSS524316 LCO524314:LCO524316 LMK524314:LMK524316 LWG524314:LWG524316 MGC524314:MGC524316 MPY524314:MPY524316 MZU524314:MZU524316 NJQ524314:NJQ524316 NTM524314:NTM524316 ODI524314:ODI524316 ONE524314:ONE524316 OXA524314:OXA524316 PGW524314:PGW524316 PQS524314:PQS524316 QAO524314:QAO524316 QKK524314:QKK524316 QUG524314:QUG524316 REC524314:REC524316 RNY524314:RNY524316 RXU524314:RXU524316 SHQ524314:SHQ524316 SRM524314:SRM524316 TBI524314:TBI524316 TLE524314:TLE524316 TVA524314:TVA524316 UEW524314:UEW524316 UOS524314:UOS524316 UYO524314:UYO524316 VIK524314:VIK524316 VSG524314:VSG524316 WCC524314:WCC524316 WLY524314:WLY524316 WVU524314:WVU524316 L589850:M589852 JI589850:JI589852 TE589850:TE589852 ADA589850:ADA589852 AMW589850:AMW589852 AWS589850:AWS589852 BGO589850:BGO589852 BQK589850:BQK589852 CAG589850:CAG589852 CKC589850:CKC589852 CTY589850:CTY589852 DDU589850:DDU589852 DNQ589850:DNQ589852 DXM589850:DXM589852 EHI589850:EHI589852 ERE589850:ERE589852 FBA589850:FBA589852 FKW589850:FKW589852 FUS589850:FUS589852 GEO589850:GEO589852 GOK589850:GOK589852 GYG589850:GYG589852 HIC589850:HIC589852 HRY589850:HRY589852 IBU589850:IBU589852 ILQ589850:ILQ589852 IVM589850:IVM589852 JFI589850:JFI589852 JPE589850:JPE589852 JZA589850:JZA589852 KIW589850:KIW589852 KSS589850:KSS589852 LCO589850:LCO589852 LMK589850:LMK589852 LWG589850:LWG589852 MGC589850:MGC589852 MPY589850:MPY589852 MZU589850:MZU589852 NJQ589850:NJQ589852 NTM589850:NTM589852 ODI589850:ODI589852 ONE589850:ONE589852 OXA589850:OXA589852 PGW589850:PGW589852 PQS589850:PQS589852 QAO589850:QAO589852 QKK589850:QKK589852 QUG589850:QUG589852 REC589850:REC589852 RNY589850:RNY589852 RXU589850:RXU589852 SHQ589850:SHQ589852 SRM589850:SRM589852 TBI589850:TBI589852 TLE589850:TLE589852 TVA589850:TVA589852 UEW589850:UEW589852 UOS589850:UOS589852 UYO589850:UYO589852 VIK589850:VIK589852 VSG589850:VSG589852 WCC589850:WCC589852 WLY589850:WLY589852 WVU589850:WVU589852 L655386:M655388 JI655386:JI655388 TE655386:TE655388 ADA655386:ADA655388 AMW655386:AMW655388 AWS655386:AWS655388 BGO655386:BGO655388 BQK655386:BQK655388 CAG655386:CAG655388 CKC655386:CKC655388 CTY655386:CTY655388 DDU655386:DDU655388 DNQ655386:DNQ655388 DXM655386:DXM655388 EHI655386:EHI655388 ERE655386:ERE655388 FBA655386:FBA655388 FKW655386:FKW655388 FUS655386:FUS655388 GEO655386:GEO655388 GOK655386:GOK655388 GYG655386:GYG655388 HIC655386:HIC655388 HRY655386:HRY655388 IBU655386:IBU655388 ILQ655386:ILQ655388 IVM655386:IVM655388 JFI655386:JFI655388 JPE655386:JPE655388 JZA655386:JZA655388 KIW655386:KIW655388 KSS655386:KSS655388 LCO655386:LCO655388 LMK655386:LMK655388 LWG655386:LWG655388 MGC655386:MGC655388 MPY655386:MPY655388 MZU655386:MZU655388 NJQ655386:NJQ655388 NTM655386:NTM655388 ODI655386:ODI655388 ONE655386:ONE655388 OXA655386:OXA655388 PGW655386:PGW655388 PQS655386:PQS655388 QAO655386:QAO655388 QKK655386:QKK655388 QUG655386:QUG655388 REC655386:REC655388 RNY655386:RNY655388 RXU655386:RXU655388 SHQ655386:SHQ655388 SRM655386:SRM655388 TBI655386:TBI655388 TLE655386:TLE655388 TVA655386:TVA655388 UEW655386:UEW655388 UOS655386:UOS655388 UYO655386:UYO655388 VIK655386:VIK655388 VSG655386:VSG655388 WCC655386:WCC655388 WLY655386:WLY655388 WVU655386:WVU655388 L720922:M720924 JI720922:JI720924 TE720922:TE720924 ADA720922:ADA720924 AMW720922:AMW720924 AWS720922:AWS720924 BGO720922:BGO720924 BQK720922:BQK720924 CAG720922:CAG720924 CKC720922:CKC720924 CTY720922:CTY720924 DDU720922:DDU720924 DNQ720922:DNQ720924 DXM720922:DXM720924 EHI720922:EHI720924 ERE720922:ERE720924 FBA720922:FBA720924 FKW720922:FKW720924 FUS720922:FUS720924 GEO720922:GEO720924 GOK720922:GOK720924 GYG720922:GYG720924 HIC720922:HIC720924 HRY720922:HRY720924 IBU720922:IBU720924 ILQ720922:ILQ720924 IVM720922:IVM720924 JFI720922:JFI720924 JPE720922:JPE720924 JZA720922:JZA720924 KIW720922:KIW720924 KSS720922:KSS720924 LCO720922:LCO720924 LMK720922:LMK720924 LWG720922:LWG720924 MGC720922:MGC720924 MPY720922:MPY720924 MZU720922:MZU720924 NJQ720922:NJQ720924 NTM720922:NTM720924 ODI720922:ODI720924 ONE720922:ONE720924 OXA720922:OXA720924 PGW720922:PGW720924 PQS720922:PQS720924 QAO720922:QAO720924 QKK720922:QKK720924 QUG720922:QUG720924 REC720922:REC720924 RNY720922:RNY720924 RXU720922:RXU720924 SHQ720922:SHQ720924 SRM720922:SRM720924 TBI720922:TBI720924 TLE720922:TLE720924 TVA720922:TVA720924 UEW720922:UEW720924 UOS720922:UOS720924 UYO720922:UYO720924 VIK720922:VIK720924 VSG720922:VSG720924 WCC720922:WCC720924 WLY720922:WLY720924 WVU720922:WVU720924 L786458:M786460 JI786458:JI786460 TE786458:TE786460 ADA786458:ADA786460 AMW786458:AMW786460 AWS786458:AWS786460 BGO786458:BGO786460 BQK786458:BQK786460 CAG786458:CAG786460 CKC786458:CKC786460 CTY786458:CTY786460 DDU786458:DDU786460 DNQ786458:DNQ786460 DXM786458:DXM786460 EHI786458:EHI786460 ERE786458:ERE786460 FBA786458:FBA786460 FKW786458:FKW786460 FUS786458:FUS786460 GEO786458:GEO786460 GOK786458:GOK786460 GYG786458:GYG786460 HIC786458:HIC786460 HRY786458:HRY786460 IBU786458:IBU786460 ILQ786458:ILQ786460 IVM786458:IVM786460 JFI786458:JFI786460 JPE786458:JPE786460 JZA786458:JZA786460 KIW786458:KIW786460 KSS786458:KSS786460 LCO786458:LCO786460 LMK786458:LMK786460 LWG786458:LWG786460 MGC786458:MGC786460 MPY786458:MPY786460 MZU786458:MZU786460 NJQ786458:NJQ786460 NTM786458:NTM786460 ODI786458:ODI786460 ONE786458:ONE786460 OXA786458:OXA786460 PGW786458:PGW786460 PQS786458:PQS786460 QAO786458:QAO786460 QKK786458:QKK786460 QUG786458:QUG786460 REC786458:REC786460 RNY786458:RNY786460 RXU786458:RXU786460 SHQ786458:SHQ786460 SRM786458:SRM786460 TBI786458:TBI786460 TLE786458:TLE786460 TVA786458:TVA786460 UEW786458:UEW786460 UOS786458:UOS786460 UYO786458:UYO786460 VIK786458:VIK786460 VSG786458:VSG786460 WCC786458:WCC786460 WLY786458:WLY786460 WVU786458:WVU786460 L851994:M851996 JI851994:JI851996 TE851994:TE851996 ADA851994:ADA851996 AMW851994:AMW851996 AWS851994:AWS851996 BGO851994:BGO851996 BQK851994:BQK851996 CAG851994:CAG851996 CKC851994:CKC851996 CTY851994:CTY851996 DDU851994:DDU851996 DNQ851994:DNQ851996 DXM851994:DXM851996 EHI851994:EHI851996 ERE851994:ERE851996 FBA851994:FBA851996 FKW851994:FKW851996 FUS851994:FUS851996 GEO851994:GEO851996 GOK851994:GOK851996 GYG851994:GYG851996 HIC851994:HIC851996 HRY851994:HRY851996 IBU851994:IBU851996 ILQ851994:ILQ851996 IVM851994:IVM851996 JFI851994:JFI851996 JPE851994:JPE851996 JZA851994:JZA851996 KIW851994:KIW851996 KSS851994:KSS851996 LCO851994:LCO851996 LMK851994:LMK851996 LWG851994:LWG851996 MGC851994:MGC851996 MPY851994:MPY851996 MZU851994:MZU851996 NJQ851994:NJQ851996 NTM851994:NTM851996 ODI851994:ODI851996 ONE851994:ONE851996 OXA851994:OXA851996 PGW851994:PGW851996 PQS851994:PQS851996 QAO851994:QAO851996 QKK851994:QKK851996 QUG851994:QUG851996 REC851994:REC851996 RNY851994:RNY851996 RXU851994:RXU851996 SHQ851994:SHQ851996 SRM851994:SRM851996 TBI851994:TBI851996 TLE851994:TLE851996 TVA851994:TVA851996 UEW851994:UEW851996 UOS851994:UOS851996 UYO851994:UYO851996 VIK851994:VIK851996 VSG851994:VSG851996 WCC851994:WCC851996 WLY851994:WLY851996 WVU851994:WVU851996 L917530:M917532 JI917530:JI917532 TE917530:TE917532 ADA917530:ADA917532 AMW917530:AMW917532 AWS917530:AWS917532 BGO917530:BGO917532 BQK917530:BQK917532 CAG917530:CAG917532 CKC917530:CKC917532 CTY917530:CTY917532 DDU917530:DDU917532 DNQ917530:DNQ917532 DXM917530:DXM917532 EHI917530:EHI917532 ERE917530:ERE917532 FBA917530:FBA917532 FKW917530:FKW917532 FUS917530:FUS917532 GEO917530:GEO917532 GOK917530:GOK917532 GYG917530:GYG917532 HIC917530:HIC917532 HRY917530:HRY917532 IBU917530:IBU917532 ILQ917530:ILQ917532 IVM917530:IVM917532 JFI917530:JFI917532 JPE917530:JPE917532 JZA917530:JZA917532 KIW917530:KIW917532 KSS917530:KSS917532 LCO917530:LCO917532 LMK917530:LMK917532 LWG917530:LWG917532 MGC917530:MGC917532 MPY917530:MPY917532 MZU917530:MZU917532 NJQ917530:NJQ917532 NTM917530:NTM917532 ODI917530:ODI917532 ONE917530:ONE917532 OXA917530:OXA917532 PGW917530:PGW917532 PQS917530:PQS917532 QAO917530:QAO917532 QKK917530:QKK917532 QUG917530:QUG917532 REC917530:REC917532 RNY917530:RNY917532 RXU917530:RXU917532 SHQ917530:SHQ917532 SRM917530:SRM917532 TBI917530:TBI917532 TLE917530:TLE917532 TVA917530:TVA917532 UEW917530:UEW917532 UOS917530:UOS917532 UYO917530:UYO917532 VIK917530:VIK917532 VSG917530:VSG917532 WCC917530:WCC917532 WLY917530:WLY917532 WVU917530:WVU917532 L983066:M983068 JI983066:JI983068 TE983066:TE983068 ADA983066:ADA983068 AMW983066:AMW983068 AWS983066:AWS983068 BGO983066:BGO983068 BQK983066:BQK983068 CAG983066:CAG983068 CKC983066:CKC983068 CTY983066:CTY983068 DDU983066:DDU983068 DNQ983066:DNQ983068 DXM983066:DXM983068 EHI983066:EHI983068 ERE983066:ERE983068 FBA983066:FBA983068 FKW983066:FKW983068 FUS983066:FUS983068 GEO983066:GEO983068 GOK983066:GOK983068 GYG983066:GYG983068 HIC983066:HIC983068 HRY983066:HRY983068 IBU983066:IBU983068 ILQ983066:ILQ983068 IVM983066:IVM983068 JFI983066:JFI983068 JPE983066:JPE983068 JZA983066:JZA983068 KIW983066:KIW983068 KSS983066:KSS983068 LCO983066:LCO983068 LMK983066:LMK983068 LWG983066:LWG983068 MGC983066:MGC983068 MPY983066:MPY983068 MZU983066:MZU983068 NJQ983066:NJQ983068 NTM983066:NTM983068 ODI983066:ODI983068 ONE983066:ONE983068 OXA983066:OXA983068 PGW983066:PGW983068 PQS983066:PQS983068 QAO983066:QAO983068 QKK983066:QKK983068 QUG983066:QUG983068 REC983066:REC983068 RNY983066:RNY983068 RXU983066:RXU983068 SHQ983066:SHQ983068 SRM983066:SRM983068 TBI983066:TBI983068 TLE983066:TLE983068 TVA983066:TVA983068 UEW983066:UEW983068 UOS983066:UOS983068 UYO983066:UYO983068 VIK983066:VIK983068 VSG983066:VSG983068 WCC983066:WCC983068 WLY983066:WLY983068 WVU983066:WVU983068 H3:H4 JE3:JE4 TA3:TA4 ACW3:ACW4 AMS3:AMS4 AWO3:AWO4 BGK3:BGK4 BQG3:BQG4 CAC3:CAC4 CJY3:CJY4 CTU3:CTU4 DDQ3:DDQ4 DNM3:DNM4 DXI3:DXI4 EHE3:EHE4 ERA3:ERA4 FAW3:FAW4 FKS3:FKS4 FUO3:FUO4 GEK3:GEK4 GOG3:GOG4 GYC3:GYC4 HHY3:HHY4 HRU3:HRU4 IBQ3:IBQ4 ILM3:ILM4 IVI3:IVI4 JFE3:JFE4 JPA3:JPA4 JYW3:JYW4 KIS3:KIS4 KSO3:KSO4 LCK3:LCK4 LMG3:LMG4 LWC3:LWC4 MFY3:MFY4 MPU3:MPU4 MZQ3:MZQ4 NJM3:NJM4 NTI3:NTI4 ODE3:ODE4 ONA3:ONA4 OWW3:OWW4 PGS3:PGS4 PQO3:PQO4 QAK3:QAK4 QKG3:QKG4 QUC3:QUC4 RDY3:RDY4 RNU3:RNU4 RXQ3:RXQ4 SHM3:SHM4 SRI3:SRI4 TBE3:TBE4 TLA3:TLA4 TUW3:TUW4 UES3:UES4 UOO3:UOO4 UYK3:UYK4 VIG3:VIG4 VSC3:VSC4 WBY3:WBY4 WLU3:WLU4 WVQ3:WVQ4 H65539:H65540 JE65539:JE65540 TA65539:TA65540 ACW65539:ACW65540 AMS65539:AMS65540 AWO65539:AWO65540 BGK65539:BGK65540 BQG65539:BQG65540 CAC65539:CAC65540 CJY65539:CJY65540 CTU65539:CTU65540 DDQ65539:DDQ65540 DNM65539:DNM65540 DXI65539:DXI65540 EHE65539:EHE65540 ERA65539:ERA65540 FAW65539:FAW65540 FKS65539:FKS65540 FUO65539:FUO65540 GEK65539:GEK65540 GOG65539:GOG65540 GYC65539:GYC65540 HHY65539:HHY65540 HRU65539:HRU65540 IBQ65539:IBQ65540 ILM65539:ILM65540 IVI65539:IVI65540 JFE65539:JFE65540 JPA65539:JPA65540 JYW65539:JYW65540 KIS65539:KIS65540 KSO65539:KSO65540 LCK65539:LCK65540 LMG65539:LMG65540 LWC65539:LWC65540 MFY65539:MFY65540 MPU65539:MPU65540 MZQ65539:MZQ65540 NJM65539:NJM65540 NTI65539:NTI65540 ODE65539:ODE65540 ONA65539:ONA65540 OWW65539:OWW65540 PGS65539:PGS65540 PQO65539:PQO65540 QAK65539:QAK65540 QKG65539:QKG65540 QUC65539:QUC65540 RDY65539:RDY65540 RNU65539:RNU65540 RXQ65539:RXQ65540 SHM65539:SHM65540 SRI65539:SRI65540 TBE65539:TBE65540 TLA65539:TLA65540 TUW65539:TUW65540 UES65539:UES65540 UOO65539:UOO65540 UYK65539:UYK65540 VIG65539:VIG65540 VSC65539:VSC65540 WBY65539:WBY65540 WLU65539:WLU65540 WVQ65539:WVQ65540 H131075:H131076 JE131075:JE131076 TA131075:TA131076 ACW131075:ACW131076 AMS131075:AMS131076 AWO131075:AWO131076 BGK131075:BGK131076 BQG131075:BQG131076 CAC131075:CAC131076 CJY131075:CJY131076 CTU131075:CTU131076 DDQ131075:DDQ131076 DNM131075:DNM131076 DXI131075:DXI131076 EHE131075:EHE131076 ERA131075:ERA131076 FAW131075:FAW131076 FKS131075:FKS131076 FUO131075:FUO131076 GEK131075:GEK131076 GOG131075:GOG131076 GYC131075:GYC131076 HHY131075:HHY131076 HRU131075:HRU131076 IBQ131075:IBQ131076 ILM131075:ILM131076 IVI131075:IVI131076 JFE131075:JFE131076 JPA131075:JPA131076 JYW131075:JYW131076 KIS131075:KIS131076 KSO131075:KSO131076 LCK131075:LCK131076 LMG131075:LMG131076 LWC131075:LWC131076 MFY131075:MFY131076 MPU131075:MPU131076 MZQ131075:MZQ131076 NJM131075:NJM131076 NTI131075:NTI131076 ODE131075:ODE131076 ONA131075:ONA131076 OWW131075:OWW131076 PGS131075:PGS131076 PQO131075:PQO131076 QAK131075:QAK131076 QKG131075:QKG131076 QUC131075:QUC131076 RDY131075:RDY131076 RNU131075:RNU131076 RXQ131075:RXQ131076 SHM131075:SHM131076 SRI131075:SRI131076 TBE131075:TBE131076 TLA131075:TLA131076 TUW131075:TUW131076 UES131075:UES131076 UOO131075:UOO131076 UYK131075:UYK131076 VIG131075:VIG131076 VSC131075:VSC131076 WBY131075:WBY131076 WLU131075:WLU131076 WVQ131075:WVQ131076 H196611:H196612 JE196611:JE196612 TA196611:TA196612 ACW196611:ACW196612 AMS196611:AMS196612 AWO196611:AWO196612 BGK196611:BGK196612 BQG196611:BQG196612 CAC196611:CAC196612 CJY196611:CJY196612 CTU196611:CTU196612 DDQ196611:DDQ196612 DNM196611:DNM196612 DXI196611:DXI196612 EHE196611:EHE196612 ERA196611:ERA196612 FAW196611:FAW196612 FKS196611:FKS196612 FUO196611:FUO196612 GEK196611:GEK196612 GOG196611:GOG196612 GYC196611:GYC196612 HHY196611:HHY196612 HRU196611:HRU196612 IBQ196611:IBQ196612 ILM196611:ILM196612 IVI196611:IVI196612 JFE196611:JFE196612 JPA196611:JPA196612 JYW196611:JYW196612 KIS196611:KIS196612 KSO196611:KSO196612 LCK196611:LCK196612 LMG196611:LMG196612 LWC196611:LWC196612 MFY196611:MFY196612 MPU196611:MPU196612 MZQ196611:MZQ196612 NJM196611:NJM196612 NTI196611:NTI196612 ODE196611:ODE196612 ONA196611:ONA196612 OWW196611:OWW196612 PGS196611:PGS196612 PQO196611:PQO196612 QAK196611:QAK196612 QKG196611:QKG196612 QUC196611:QUC196612 RDY196611:RDY196612 RNU196611:RNU196612 RXQ196611:RXQ196612 SHM196611:SHM196612 SRI196611:SRI196612 TBE196611:TBE196612 TLA196611:TLA196612 TUW196611:TUW196612 UES196611:UES196612 UOO196611:UOO196612 UYK196611:UYK196612 VIG196611:VIG196612 VSC196611:VSC196612 WBY196611:WBY196612 WLU196611:WLU196612 WVQ196611:WVQ196612 H262147:H262148 JE262147:JE262148 TA262147:TA262148 ACW262147:ACW262148 AMS262147:AMS262148 AWO262147:AWO262148 BGK262147:BGK262148 BQG262147:BQG262148 CAC262147:CAC262148 CJY262147:CJY262148 CTU262147:CTU262148 DDQ262147:DDQ262148 DNM262147:DNM262148 DXI262147:DXI262148 EHE262147:EHE262148 ERA262147:ERA262148 FAW262147:FAW262148 FKS262147:FKS262148 FUO262147:FUO262148 GEK262147:GEK262148 GOG262147:GOG262148 GYC262147:GYC262148 HHY262147:HHY262148 HRU262147:HRU262148 IBQ262147:IBQ262148 ILM262147:ILM262148 IVI262147:IVI262148 JFE262147:JFE262148 JPA262147:JPA262148 JYW262147:JYW262148 KIS262147:KIS262148 KSO262147:KSO262148 LCK262147:LCK262148 LMG262147:LMG262148 LWC262147:LWC262148 MFY262147:MFY262148 MPU262147:MPU262148 MZQ262147:MZQ262148 NJM262147:NJM262148 NTI262147:NTI262148 ODE262147:ODE262148 ONA262147:ONA262148 OWW262147:OWW262148 PGS262147:PGS262148 PQO262147:PQO262148 QAK262147:QAK262148 QKG262147:QKG262148 QUC262147:QUC262148 RDY262147:RDY262148 RNU262147:RNU262148 RXQ262147:RXQ262148 SHM262147:SHM262148 SRI262147:SRI262148 TBE262147:TBE262148 TLA262147:TLA262148 TUW262147:TUW262148 UES262147:UES262148 UOO262147:UOO262148 UYK262147:UYK262148 VIG262147:VIG262148 VSC262147:VSC262148 WBY262147:WBY262148 WLU262147:WLU262148 WVQ262147:WVQ262148 H327683:H327684 JE327683:JE327684 TA327683:TA327684 ACW327683:ACW327684 AMS327683:AMS327684 AWO327683:AWO327684 BGK327683:BGK327684 BQG327683:BQG327684 CAC327683:CAC327684 CJY327683:CJY327684 CTU327683:CTU327684 DDQ327683:DDQ327684 DNM327683:DNM327684 DXI327683:DXI327684 EHE327683:EHE327684 ERA327683:ERA327684 FAW327683:FAW327684 FKS327683:FKS327684 FUO327683:FUO327684 GEK327683:GEK327684 GOG327683:GOG327684 GYC327683:GYC327684 HHY327683:HHY327684 HRU327683:HRU327684 IBQ327683:IBQ327684 ILM327683:ILM327684 IVI327683:IVI327684 JFE327683:JFE327684 JPA327683:JPA327684 JYW327683:JYW327684 KIS327683:KIS327684 KSO327683:KSO327684 LCK327683:LCK327684 LMG327683:LMG327684 LWC327683:LWC327684 MFY327683:MFY327684 MPU327683:MPU327684 MZQ327683:MZQ327684 NJM327683:NJM327684 NTI327683:NTI327684 ODE327683:ODE327684 ONA327683:ONA327684 OWW327683:OWW327684 PGS327683:PGS327684 PQO327683:PQO327684 QAK327683:QAK327684 QKG327683:QKG327684 QUC327683:QUC327684 RDY327683:RDY327684 RNU327683:RNU327684 RXQ327683:RXQ327684 SHM327683:SHM327684 SRI327683:SRI327684 TBE327683:TBE327684 TLA327683:TLA327684 TUW327683:TUW327684 UES327683:UES327684 UOO327683:UOO327684 UYK327683:UYK327684 VIG327683:VIG327684 VSC327683:VSC327684 WBY327683:WBY327684 WLU327683:WLU327684 WVQ327683:WVQ327684 H393219:H393220 JE393219:JE393220 TA393219:TA393220 ACW393219:ACW393220 AMS393219:AMS393220 AWO393219:AWO393220 BGK393219:BGK393220 BQG393219:BQG393220 CAC393219:CAC393220 CJY393219:CJY393220 CTU393219:CTU393220 DDQ393219:DDQ393220 DNM393219:DNM393220 DXI393219:DXI393220 EHE393219:EHE393220 ERA393219:ERA393220 FAW393219:FAW393220 FKS393219:FKS393220 FUO393219:FUO393220 GEK393219:GEK393220 GOG393219:GOG393220 GYC393219:GYC393220 HHY393219:HHY393220 HRU393219:HRU393220 IBQ393219:IBQ393220 ILM393219:ILM393220 IVI393219:IVI393220 JFE393219:JFE393220 JPA393219:JPA393220 JYW393219:JYW393220 KIS393219:KIS393220 KSO393219:KSO393220 LCK393219:LCK393220 LMG393219:LMG393220 LWC393219:LWC393220 MFY393219:MFY393220 MPU393219:MPU393220 MZQ393219:MZQ393220 NJM393219:NJM393220 NTI393219:NTI393220 ODE393219:ODE393220 ONA393219:ONA393220 OWW393219:OWW393220 PGS393219:PGS393220 PQO393219:PQO393220 QAK393219:QAK393220 QKG393219:QKG393220 QUC393219:QUC393220 RDY393219:RDY393220 RNU393219:RNU393220 RXQ393219:RXQ393220 SHM393219:SHM393220 SRI393219:SRI393220 TBE393219:TBE393220 TLA393219:TLA393220 TUW393219:TUW393220 UES393219:UES393220 UOO393219:UOO393220 UYK393219:UYK393220 VIG393219:VIG393220 VSC393219:VSC393220 WBY393219:WBY393220 WLU393219:WLU393220 WVQ393219:WVQ393220 H458755:H458756 JE458755:JE458756 TA458755:TA458756 ACW458755:ACW458756 AMS458755:AMS458756 AWO458755:AWO458756 BGK458755:BGK458756 BQG458755:BQG458756 CAC458755:CAC458756 CJY458755:CJY458756 CTU458755:CTU458756 DDQ458755:DDQ458756 DNM458755:DNM458756 DXI458755:DXI458756 EHE458755:EHE458756 ERA458755:ERA458756 FAW458755:FAW458756 FKS458755:FKS458756 FUO458755:FUO458756 GEK458755:GEK458756 GOG458755:GOG458756 GYC458755:GYC458756 HHY458755:HHY458756 HRU458755:HRU458756 IBQ458755:IBQ458756 ILM458755:ILM458756 IVI458755:IVI458756 JFE458755:JFE458756 JPA458755:JPA458756 JYW458755:JYW458756 KIS458755:KIS458756 KSO458755:KSO458756 LCK458755:LCK458756 LMG458755:LMG458756 LWC458755:LWC458756 MFY458755:MFY458756 MPU458755:MPU458756 MZQ458755:MZQ458756 NJM458755:NJM458756 NTI458755:NTI458756 ODE458755:ODE458756 ONA458755:ONA458756 OWW458755:OWW458756 PGS458755:PGS458756 PQO458755:PQO458756 QAK458755:QAK458756 QKG458755:QKG458756 QUC458755:QUC458756 RDY458755:RDY458756 RNU458755:RNU458756 RXQ458755:RXQ458756 SHM458755:SHM458756 SRI458755:SRI458756 TBE458755:TBE458756 TLA458755:TLA458756 TUW458755:TUW458756 UES458755:UES458756 UOO458755:UOO458756 UYK458755:UYK458756 VIG458755:VIG458756 VSC458755:VSC458756 WBY458755:WBY458756 WLU458755:WLU458756 WVQ458755:WVQ458756 H524291:H524292 JE524291:JE524292 TA524291:TA524292 ACW524291:ACW524292 AMS524291:AMS524292 AWO524291:AWO524292 BGK524291:BGK524292 BQG524291:BQG524292 CAC524291:CAC524292 CJY524291:CJY524292 CTU524291:CTU524292 DDQ524291:DDQ524292 DNM524291:DNM524292 DXI524291:DXI524292 EHE524291:EHE524292 ERA524291:ERA524292 FAW524291:FAW524292 FKS524291:FKS524292 FUO524291:FUO524292 GEK524291:GEK524292 GOG524291:GOG524292 GYC524291:GYC524292 HHY524291:HHY524292 HRU524291:HRU524292 IBQ524291:IBQ524292 ILM524291:ILM524292 IVI524291:IVI524292 JFE524291:JFE524292 JPA524291:JPA524292 JYW524291:JYW524292 KIS524291:KIS524292 KSO524291:KSO524292 LCK524291:LCK524292 LMG524291:LMG524292 LWC524291:LWC524292 MFY524291:MFY524292 MPU524291:MPU524292 MZQ524291:MZQ524292 NJM524291:NJM524292 NTI524291:NTI524292 ODE524291:ODE524292 ONA524291:ONA524292 OWW524291:OWW524292 PGS524291:PGS524292 PQO524291:PQO524292 QAK524291:QAK524292 QKG524291:QKG524292 QUC524291:QUC524292 RDY524291:RDY524292 RNU524291:RNU524292 RXQ524291:RXQ524292 SHM524291:SHM524292 SRI524291:SRI524292 TBE524291:TBE524292 TLA524291:TLA524292 TUW524291:TUW524292 UES524291:UES524292 UOO524291:UOO524292 UYK524291:UYK524292 VIG524291:VIG524292 VSC524291:VSC524292 WBY524291:WBY524292 WLU524291:WLU524292 WVQ524291:WVQ524292 H589827:H589828 JE589827:JE589828 TA589827:TA589828 ACW589827:ACW589828 AMS589827:AMS589828 AWO589827:AWO589828 BGK589827:BGK589828 BQG589827:BQG589828 CAC589827:CAC589828 CJY589827:CJY589828 CTU589827:CTU589828 DDQ589827:DDQ589828 DNM589827:DNM589828 DXI589827:DXI589828 EHE589827:EHE589828 ERA589827:ERA589828 FAW589827:FAW589828 FKS589827:FKS589828 FUO589827:FUO589828 GEK589827:GEK589828 GOG589827:GOG589828 GYC589827:GYC589828 HHY589827:HHY589828 HRU589827:HRU589828 IBQ589827:IBQ589828 ILM589827:ILM589828 IVI589827:IVI589828 JFE589827:JFE589828 JPA589827:JPA589828 JYW589827:JYW589828 KIS589827:KIS589828 KSO589827:KSO589828 LCK589827:LCK589828 LMG589827:LMG589828 LWC589827:LWC589828 MFY589827:MFY589828 MPU589827:MPU589828 MZQ589827:MZQ589828 NJM589827:NJM589828 NTI589827:NTI589828 ODE589827:ODE589828 ONA589827:ONA589828 OWW589827:OWW589828 PGS589827:PGS589828 PQO589827:PQO589828 QAK589827:QAK589828 QKG589827:QKG589828 QUC589827:QUC589828 RDY589827:RDY589828 RNU589827:RNU589828 RXQ589827:RXQ589828 SHM589827:SHM589828 SRI589827:SRI589828 TBE589827:TBE589828 TLA589827:TLA589828 TUW589827:TUW589828 UES589827:UES589828 UOO589827:UOO589828 UYK589827:UYK589828 VIG589827:VIG589828 VSC589827:VSC589828 WBY589827:WBY589828 WLU589827:WLU589828 WVQ589827:WVQ589828 H655363:H655364 JE655363:JE655364 TA655363:TA655364 ACW655363:ACW655364 AMS655363:AMS655364 AWO655363:AWO655364 BGK655363:BGK655364 BQG655363:BQG655364 CAC655363:CAC655364 CJY655363:CJY655364 CTU655363:CTU655364 DDQ655363:DDQ655364 DNM655363:DNM655364 DXI655363:DXI655364 EHE655363:EHE655364 ERA655363:ERA655364 FAW655363:FAW655364 FKS655363:FKS655364 FUO655363:FUO655364 GEK655363:GEK655364 GOG655363:GOG655364 GYC655363:GYC655364 HHY655363:HHY655364 HRU655363:HRU655364 IBQ655363:IBQ655364 ILM655363:ILM655364 IVI655363:IVI655364 JFE655363:JFE655364 JPA655363:JPA655364 JYW655363:JYW655364 KIS655363:KIS655364 KSO655363:KSO655364 LCK655363:LCK655364 LMG655363:LMG655364 LWC655363:LWC655364 MFY655363:MFY655364 MPU655363:MPU655364 MZQ655363:MZQ655364 NJM655363:NJM655364 NTI655363:NTI655364 ODE655363:ODE655364 ONA655363:ONA655364 OWW655363:OWW655364 PGS655363:PGS655364 PQO655363:PQO655364 QAK655363:QAK655364 QKG655363:QKG655364 QUC655363:QUC655364 RDY655363:RDY655364 RNU655363:RNU655364 RXQ655363:RXQ655364 SHM655363:SHM655364 SRI655363:SRI655364 TBE655363:TBE655364 TLA655363:TLA655364 TUW655363:TUW655364 UES655363:UES655364 UOO655363:UOO655364 UYK655363:UYK655364 VIG655363:VIG655364 VSC655363:VSC655364 WBY655363:WBY655364 WLU655363:WLU655364 WVQ655363:WVQ655364 H720899:H720900 JE720899:JE720900 TA720899:TA720900 ACW720899:ACW720900 AMS720899:AMS720900 AWO720899:AWO720900 BGK720899:BGK720900 BQG720899:BQG720900 CAC720899:CAC720900 CJY720899:CJY720900 CTU720899:CTU720900 DDQ720899:DDQ720900 DNM720899:DNM720900 DXI720899:DXI720900 EHE720899:EHE720900 ERA720899:ERA720900 FAW720899:FAW720900 FKS720899:FKS720900 FUO720899:FUO720900 GEK720899:GEK720900 GOG720899:GOG720900 GYC720899:GYC720900 HHY720899:HHY720900 HRU720899:HRU720900 IBQ720899:IBQ720900 ILM720899:ILM720900 IVI720899:IVI720900 JFE720899:JFE720900 JPA720899:JPA720900 JYW720899:JYW720900 KIS720899:KIS720900 KSO720899:KSO720900 LCK720899:LCK720900 LMG720899:LMG720900 LWC720899:LWC720900 MFY720899:MFY720900 MPU720899:MPU720900 MZQ720899:MZQ720900 NJM720899:NJM720900 NTI720899:NTI720900 ODE720899:ODE720900 ONA720899:ONA720900 OWW720899:OWW720900 PGS720899:PGS720900 PQO720899:PQO720900 QAK720899:QAK720900 QKG720899:QKG720900 QUC720899:QUC720900 RDY720899:RDY720900 RNU720899:RNU720900 RXQ720899:RXQ720900 SHM720899:SHM720900 SRI720899:SRI720900 TBE720899:TBE720900 TLA720899:TLA720900 TUW720899:TUW720900 UES720899:UES720900 UOO720899:UOO720900 UYK720899:UYK720900 VIG720899:VIG720900 VSC720899:VSC720900 WBY720899:WBY720900 WLU720899:WLU720900 WVQ720899:WVQ720900 H786435:H786436 JE786435:JE786436 TA786435:TA786436 ACW786435:ACW786436 AMS786435:AMS786436 AWO786435:AWO786436 BGK786435:BGK786436 BQG786435:BQG786436 CAC786435:CAC786436 CJY786435:CJY786436 CTU786435:CTU786436 DDQ786435:DDQ786436 DNM786435:DNM786436 DXI786435:DXI786436 EHE786435:EHE786436 ERA786435:ERA786436 FAW786435:FAW786436 FKS786435:FKS786436 FUO786435:FUO786436 GEK786435:GEK786436 GOG786435:GOG786436 GYC786435:GYC786436 HHY786435:HHY786436 HRU786435:HRU786436 IBQ786435:IBQ786436 ILM786435:ILM786436 IVI786435:IVI786436 JFE786435:JFE786436 JPA786435:JPA786436 JYW786435:JYW786436 KIS786435:KIS786436 KSO786435:KSO786436 LCK786435:LCK786436 LMG786435:LMG786436 LWC786435:LWC786436 MFY786435:MFY786436 MPU786435:MPU786436 MZQ786435:MZQ786436 NJM786435:NJM786436 NTI786435:NTI786436 ODE786435:ODE786436 ONA786435:ONA786436 OWW786435:OWW786436 PGS786435:PGS786436 PQO786435:PQO786436 QAK786435:QAK786436 QKG786435:QKG786436 QUC786435:QUC786436 RDY786435:RDY786436 RNU786435:RNU786436 RXQ786435:RXQ786436 SHM786435:SHM786436 SRI786435:SRI786436 TBE786435:TBE786436 TLA786435:TLA786436 TUW786435:TUW786436 UES786435:UES786436 UOO786435:UOO786436 UYK786435:UYK786436 VIG786435:VIG786436 VSC786435:VSC786436 WBY786435:WBY786436 WLU786435:WLU786436 WVQ786435:WVQ786436 H851971:H851972 JE851971:JE851972 TA851971:TA851972 ACW851971:ACW851972 AMS851971:AMS851972 AWO851971:AWO851972 BGK851971:BGK851972 BQG851971:BQG851972 CAC851971:CAC851972 CJY851971:CJY851972 CTU851971:CTU851972 DDQ851971:DDQ851972 DNM851971:DNM851972 DXI851971:DXI851972 EHE851971:EHE851972 ERA851971:ERA851972 FAW851971:FAW851972 FKS851971:FKS851972 FUO851971:FUO851972 GEK851971:GEK851972 GOG851971:GOG851972 GYC851971:GYC851972 HHY851971:HHY851972 HRU851971:HRU851972 IBQ851971:IBQ851972 ILM851971:ILM851972 IVI851971:IVI851972 JFE851971:JFE851972 JPA851971:JPA851972 JYW851971:JYW851972 KIS851971:KIS851972 KSO851971:KSO851972 LCK851971:LCK851972 LMG851971:LMG851972 LWC851971:LWC851972 MFY851971:MFY851972 MPU851971:MPU851972 MZQ851971:MZQ851972 NJM851971:NJM851972 NTI851971:NTI851972 ODE851971:ODE851972 ONA851971:ONA851972 OWW851971:OWW851972 PGS851971:PGS851972 PQO851971:PQO851972 QAK851971:QAK851972 QKG851971:QKG851972 QUC851971:QUC851972 RDY851971:RDY851972 RNU851971:RNU851972 RXQ851971:RXQ851972 SHM851971:SHM851972 SRI851971:SRI851972 TBE851971:TBE851972 TLA851971:TLA851972 TUW851971:TUW851972 UES851971:UES851972 UOO851971:UOO851972 UYK851971:UYK851972 VIG851971:VIG851972 VSC851971:VSC851972 WBY851971:WBY851972 WLU851971:WLU851972 WVQ851971:WVQ851972 H917507:H917508 JE917507:JE917508 TA917507:TA917508 ACW917507:ACW917508 AMS917507:AMS917508 AWO917507:AWO917508 BGK917507:BGK917508 BQG917507:BQG917508 CAC917507:CAC917508 CJY917507:CJY917508 CTU917507:CTU917508 DDQ917507:DDQ917508 DNM917507:DNM917508 DXI917507:DXI917508 EHE917507:EHE917508 ERA917507:ERA917508 FAW917507:FAW917508 FKS917507:FKS917508 FUO917507:FUO917508 GEK917507:GEK917508 GOG917507:GOG917508 GYC917507:GYC917508 HHY917507:HHY917508 HRU917507:HRU917508 IBQ917507:IBQ917508 ILM917507:ILM917508 IVI917507:IVI917508 JFE917507:JFE917508 JPA917507:JPA917508 JYW917507:JYW917508 KIS917507:KIS917508 KSO917507:KSO917508 LCK917507:LCK917508 LMG917507:LMG917508 LWC917507:LWC917508 MFY917507:MFY917508 MPU917507:MPU917508 MZQ917507:MZQ917508 NJM917507:NJM917508 NTI917507:NTI917508 ODE917507:ODE917508 ONA917507:ONA917508 OWW917507:OWW917508 PGS917507:PGS917508 PQO917507:PQO917508 QAK917507:QAK917508 QKG917507:QKG917508 QUC917507:QUC917508 RDY917507:RDY917508 RNU917507:RNU917508 RXQ917507:RXQ917508 SHM917507:SHM917508 SRI917507:SRI917508 TBE917507:TBE917508 TLA917507:TLA917508 TUW917507:TUW917508 UES917507:UES917508 UOO917507:UOO917508 UYK917507:UYK917508 VIG917507:VIG917508 VSC917507:VSC917508 WBY917507:WBY917508 WLU917507:WLU917508 WVQ917507:WVQ917508 H983043:H983044 JE983043:JE983044 TA983043:TA983044 ACW983043:ACW983044 AMS983043:AMS983044 AWO983043:AWO983044 BGK983043:BGK983044 BQG983043:BQG983044 CAC983043:CAC983044 CJY983043:CJY983044 CTU983043:CTU983044 DDQ983043:DDQ983044 DNM983043:DNM983044 DXI983043:DXI983044 EHE983043:EHE983044 ERA983043:ERA983044 FAW983043:FAW983044 FKS983043:FKS983044 FUO983043:FUO983044 GEK983043:GEK983044 GOG983043:GOG983044 GYC983043:GYC983044 HHY983043:HHY983044 HRU983043:HRU983044 IBQ983043:IBQ983044 ILM983043:ILM983044 IVI983043:IVI983044 JFE983043:JFE983044 JPA983043:JPA983044 JYW983043:JYW983044 KIS983043:KIS983044 KSO983043:KSO983044 LCK983043:LCK983044 LMG983043:LMG983044 LWC983043:LWC983044 MFY983043:MFY983044 MPU983043:MPU983044 MZQ983043:MZQ983044 NJM983043:NJM983044 NTI983043:NTI983044 ODE983043:ODE983044 ONA983043:ONA983044 OWW983043:OWW983044 PGS983043:PGS983044 PQO983043:PQO983044 QAK983043:QAK983044 QKG983043:QKG983044 QUC983043:QUC983044 RDY983043:RDY983044 RNU983043:RNU983044 RXQ983043:RXQ983044 SHM983043:SHM983044 SRI983043:SRI983044 TBE983043:TBE983044 TLA983043:TLA983044 TUW983043:TUW983044 UES983043:UES983044 UOO983043:UOO983044 UYK983043:UYK983044 VIG983043:VIG983044 VSC983043:VSC983044 WBY983043:WBY983044 WLU983043:WLU983044 WVQ983043:WVQ983044 H32:I65537 JE32:JF65537 TA32:TB65537 ACW32:ACX65537 AMS32:AMT65537 AWO32:AWP65537 BGK32:BGL65537 BQG32:BQH65537 CAC32:CAD65537 CJY32:CJZ65537 CTU32:CTV65537 DDQ32:DDR65537 DNM32:DNN65537 DXI32:DXJ65537 EHE32:EHF65537 ERA32:ERB65537 FAW32:FAX65537 FKS32:FKT65537 FUO32:FUP65537 GEK32:GEL65537 GOG32:GOH65537 GYC32:GYD65537 HHY32:HHZ65537 HRU32:HRV65537 IBQ32:IBR65537 ILM32:ILN65537 IVI32:IVJ65537 JFE32:JFF65537 JPA32:JPB65537 JYW32:JYX65537 KIS32:KIT65537 KSO32:KSP65537 LCK32:LCL65537 LMG32:LMH65537 LWC32:LWD65537 MFY32:MFZ65537 MPU32:MPV65537 MZQ32:MZR65537 NJM32:NJN65537 NTI32:NTJ65537 ODE32:ODF65537 ONA32:ONB65537 OWW32:OWX65537 PGS32:PGT65537 PQO32:PQP65537 QAK32:QAL65537 QKG32:QKH65537 QUC32:QUD65537 RDY32:RDZ65537 RNU32:RNV65537 RXQ32:RXR65537 SHM32:SHN65537 SRI32:SRJ65537 TBE32:TBF65537 TLA32:TLB65537 TUW32:TUX65537 UES32:UET65537 UOO32:UOP65537 UYK32:UYL65537 VIG32:VIH65537 VSC32:VSD65537 WBY32:WBZ65537 WLU32:WLV65537 WVQ32:WVR65537 H65568:I131073 JE65568:JF131073 TA65568:TB131073 ACW65568:ACX131073 AMS65568:AMT131073 AWO65568:AWP131073 BGK65568:BGL131073 BQG65568:BQH131073 CAC65568:CAD131073 CJY65568:CJZ131073 CTU65568:CTV131073 DDQ65568:DDR131073 DNM65568:DNN131073 DXI65568:DXJ131073 EHE65568:EHF131073 ERA65568:ERB131073 FAW65568:FAX131073 FKS65568:FKT131073 FUO65568:FUP131073 GEK65568:GEL131073 GOG65568:GOH131073 GYC65568:GYD131073 HHY65568:HHZ131073 HRU65568:HRV131073 IBQ65568:IBR131073 ILM65568:ILN131073 IVI65568:IVJ131073 JFE65568:JFF131073 JPA65568:JPB131073 JYW65568:JYX131073 KIS65568:KIT131073 KSO65568:KSP131073 LCK65568:LCL131073 LMG65568:LMH131073 LWC65568:LWD131073 MFY65568:MFZ131073 MPU65568:MPV131073 MZQ65568:MZR131073 NJM65568:NJN131073 NTI65568:NTJ131073 ODE65568:ODF131073 ONA65568:ONB131073 OWW65568:OWX131073 PGS65568:PGT131073 PQO65568:PQP131073 QAK65568:QAL131073 QKG65568:QKH131073 QUC65568:QUD131073 RDY65568:RDZ131073 RNU65568:RNV131073 RXQ65568:RXR131073 SHM65568:SHN131073 SRI65568:SRJ131073 TBE65568:TBF131073 TLA65568:TLB131073 TUW65568:TUX131073 UES65568:UET131073 UOO65568:UOP131073 UYK65568:UYL131073 VIG65568:VIH131073 VSC65568:VSD131073 WBY65568:WBZ131073 WLU65568:WLV131073 WVQ65568:WVR131073 H131104:I196609 JE131104:JF196609 TA131104:TB196609 ACW131104:ACX196609 AMS131104:AMT196609 AWO131104:AWP196609 BGK131104:BGL196609 BQG131104:BQH196609 CAC131104:CAD196609 CJY131104:CJZ196609 CTU131104:CTV196609 DDQ131104:DDR196609 DNM131104:DNN196609 DXI131104:DXJ196609 EHE131104:EHF196609 ERA131104:ERB196609 FAW131104:FAX196609 FKS131104:FKT196609 FUO131104:FUP196609 GEK131104:GEL196609 GOG131104:GOH196609 GYC131104:GYD196609 HHY131104:HHZ196609 HRU131104:HRV196609 IBQ131104:IBR196609 ILM131104:ILN196609 IVI131104:IVJ196609 JFE131104:JFF196609 JPA131104:JPB196609 JYW131104:JYX196609 KIS131104:KIT196609 KSO131104:KSP196609 LCK131104:LCL196609 LMG131104:LMH196609 LWC131104:LWD196609 MFY131104:MFZ196609 MPU131104:MPV196609 MZQ131104:MZR196609 NJM131104:NJN196609 NTI131104:NTJ196609 ODE131104:ODF196609 ONA131104:ONB196609 OWW131104:OWX196609 PGS131104:PGT196609 PQO131104:PQP196609 QAK131104:QAL196609 QKG131104:QKH196609 QUC131104:QUD196609 RDY131104:RDZ196609 RNU131104:RNV196609 RXQ131104:RXR196609 SHM131104:SHN196609 SRI131104:SRJ196609 TBE131104:TBF196609 TLA131104:TLB196609 TUW131104:TUX196609 UES131104:UET196609 UOO131104:UOP196609 UYK131104:UYL196609 VIG131104:VIH196609 VSC131104:VSD196609 WBY131104:WBZ196609 WLU131104:WLV196609 WVQ131104:WVR196609 H196640:I262145 JE196640:JF262145 TA196640:TB262145 ACW196640:ACX262145 AMS196640:AMT262145 AWO196640:AWP262145 BGK196640:BGL262145 BQG196640:BQH262145 CAC196640:CAD262145 CJY196640:CJZ262145 CTU196640:CTV262145 DDQ196640:DDR262145 DNM196640:DNN262145 DXI196640:DXJ262145 EHE196640:EHF262145 ERA196640:ERB262145 FAW196640:FAX262145 FKS196640:FKT262145 FUO196640:FUP262145 GEK196640:GEL262145 GOG196640:GOH262145 GYC196640:GYD262145 HHY196640:HHZ262145 HRU196640:HRV262145 IBQ196640:IBR262145 ILM196640:ILN262145 IVI196640:IVJ262145 JFE196640:JFF262145 JPA196640:JPB262145 JYW196640:JYX262145 KIS196640:KIT262145 KSO196640:KSP262145 LCK196640:LCL262145 LMG196640:LMH262145 LWC196640:LWD262145 MFY196640:MFZ262145 MPU196640:MPV262145 MZQ196640:MZR262145 NJM196640:NJN262145 NTI196640:NTJ262145 ODE196640:ODF262145 ONA196640:ONB262145 OWW196640:OWX262145 PGS196640:PGT262145 PQO196640:PQP262145 QAK196640:QAL262145 QKG196640:QKH262145 QUC196640:QUD262145 RDY196640:RDZ262145 RNU196640:RNV262145 RXQ196640:RXR262145 SHM196640:SHN262145 SRI196640:SRJ262145 TBE196640:TBF262145 TLA196640:TLB262145 TUW196640:TUX262145 UES196640:UET262145 UOO196640:UOP262145 UYK196640:UYL262145 VIG196640:VIH262145 VSC196640:VSD262145 WBY196640:WBZ262145 WLU196640:WLV262145 WVQ196640:WVR262145 H262176:I327681 JE262176:JF327681 TA262176:TB327681 ACW262176:ACX327681 AMS262176:AMT327681 AWO262176:AWP327681 BGK262176:BGL327681 BQG262176:BQH327681 CAC262176:CAD327681 CJY262176:CJZ327681 CTU262176:CTV327681 DDQ262176:DDR327681 DNM262176:DNN327681 DXI262176:DXJ327681 EHE262176:EHF327681 ERA262176:ERB327681 FAW262176:FAX327681 FKS262176:FKT327681 FUO262176:FUP327681 GEK262176:GEL327681 GOG262176:GOH327681 GYC262176:GYD327681 HHY262176:HHZ327681 HRU262176:HRV327681 IBQ262176:IBR327681 ILM262176:ILN327681 IVI262176:IVJ327681 JFE262176:JFF327681 JPA262176:JPB327681 JYW262176:JYX327681 KIS262176:KIT327681 KSO262176:KSP327681 LCK262176:LCL327681 LMG262176:LMH327681 LWC262176:LWD327681 MFY262176:MFZ327681 MPU262176:MPV327681 MZQ262176:MZR327681 NJM262176:NJN327681 NTI262176:NTJ327681 ODE262176:ODF327681 ONA262176:ONB327681 OWW262176:OWX327681 PGS262176:PGT327681 PQO262176:PQP327681 QAK262176:QAL327681 QKG262176:QKH327681 QUC262176:QUD327681 RDY262176:RDZ327681 RNU262176:RNV327681 RXQ262176:RXR327681 SHM262176:SHN327681 SRI262176:SRJ327681 TBE262176:TBF327681 TLA262176:TLB327681 TUW262176:TUX327681 UES262176:UET327681 UOO262176:UOP327681 UYK262176:UYL327681 VIG262176:VIH327681 VSC262176:VSD327681 WBY262176:WBZ327681 WLU262176:WLV327681 WVQ262176:WVR327681 H327712:I393217 JE327712:JF393217 TA327712:TB393217 ACW327712:ACX393217 AMS327712:AMT393217 AWO327712:AWP393217 BGK327712:BGL393217 BQG327712:BQH393217 CAC327712:CAD393217 CJY327712:CJZ393217 CTU327712:CTV393217 DDQ327712:DDR393217 DNM327712:DNN393217 DXI327712:DXJ393217 EHE327712:EHF393217 ERA327712:ERB393217 FAW327712:FAX393217 FKS327712:FKT393217 FUO327712:FUP393217 GEK327712:GEL393217 GOG327712:GOH393217 GYC327712:GYD393217 HHY327712:HHZ393217 HRU327712:HRV393217 IBQ327712:IBR393217 ILM327712:ILN393217 IVI327712:IVJ393217 JFE327712:JFF393217 JPA327712:JPB393217 JYW327712:JYX393217 KIS327712:KIT393217 KSO327712:KSP393217 LCK327712:LCL393217 LMG327712:LMH393217 LWC327712:LWD393217 MFY327712:MFZ393217 MPU327712:MPV393217 MZQ327712:MZR393217 NJM327712:NJN393217 NTI327712:NTJ393217 ODE327712:ODF393217 ONA327712:ONB393217 OWW327712:OWX393217 PGS327712:PGT393217 PQO327712:PQP393217 QAK327712:QAL393217 QKG327712:QKH393217 QUC327712:QUD393217 RDY327712:RDZ393217 RNU327712:RNV393217 RXQ327712:RXR393217 SHM327712:SHN393217 SRI327712:SRJ393217 TBE327712:TBF393217 TLA327712:TLB393217 TUW327712:TUX393217 UES327712:UET393217 UOO327712:UOP393217 UYK327712:UYL393217 VIG327712:VIH393217 VSC327712:VSD393217 WBY327712:WBZ393217 WLU327712:WLV393217 WVQ327712:WVR393217 H393248:I458753 JE393248:JF458753 TA393248:TB458753 ACW393248:ACX458753 AMS393248:AMT458753 AWO393248:AWP458753 BGK393248:BGL458753 BQG393248:BQH458753 CAC393248:CAD458753 CJY393248:CJZ458753 CTU393248:CTV458753 DDQ393248:DDR458753 DNM393248:DNN458753 DXI393248:DXJ458753 EHE393248:EHF458753 ERA393248:ERB458753 FAW393248:FAX458753 FKS393248:FKT458753 FUO393248:FUP458753 GEK393248:GEL458753 GOG393248:GOH458753 GYC393248:GYD458753 HHY393248:HHZ458753 HRU393248:HRV458753 IBQ393248:IBR458753 ILM393248:ILN458753 IVI393248:IVJ458753 JFE393248:JFF458753 JPA393248:JPB458753 JYW393248:JYX458753 KIS393248:KIT458753 KSO393248:KSP458753 LCK393248:LCL458753 LMG393248:LMH458753 LWC393248:LWD458753 MFY393248:MFZ458753 MPU393248:MPV458753 MZQ393248:MZR458753 NJM393248:NJN458753 NTI393248:NTJ458753 ODE393248:ODF458753 ONA393248:ONB458753 OWW393248:OWX458753 PGS393248:PGT458753 PQO393248:PQP458753 QAK393248:QAL458753 QKG393248:QKH458753 QUC393248:QUD458753 RDY393248:RDZ458753 RNU393248:RNV458753 RXQ393248:RXR458753 SHM393248:SHN458753 SRI393248:SRJ458753 TBE393248:TBF458753 TLA393248:TLB458753 TUW393248:TUX458753 UES393248:UET458753 UOO393248:UOP458753 UYK393248:UYL458753 VIG393248:VIH458753 VSC393248:VSD458753 WBY393248:WBZ458753 WLU393248:WLV458753 WVQ393248:WVR458753 H458784:I524289 JE458784:JF524289 TA458784:TB524289 ACW458784:ACX524289 AMS458784:AMT524289 AWO458784:AWP524289 BGK458784:BGL524289 BQG458784:BQH524289 CAC458784:CAD524289 CJY458784:CJZ524289 CTU458784:CTV524289 DDQ458784:DDR524289 DNM458784:DNN524289 DXI458784:DXJ524289 EHE458784:EHF524289 ERA458784:ERB524289 FAW458784:FAX524289 FKS458784:FKT524289 FUO458784:FUP524289 GEK458784:GEL524289 GOG458784:GOH524289 GYC458784:GYD524289 HHY458784:HHZ524289 HRU458784:HRV524289 IBQ458784:IBR524289 ILM458784:ILN524289 IVI458784:IVJ524289 JFE458784:JFF524289 JPA458784:JPB524289 JYW458784:JYX524289 KIS458784:KIT524289 KSO458784:KSP524289 LCK458784:LCL524289 LMG458784:LMH524289 LWC458784:LWD524289 MFY458784:MFZ524289 MPU458784:MPV524289 MZQ458784:MZR524289 NJM458784:NJN524289 NTI458784:NTJ524289 ODE458784:ODF524289 ONA458784:ONB524289 OWW458784:OWX524289 PGS458784:PGT524289 PQO458784:PQP524289 QAK458784:QAL524289 QKG458784:QKH524289 QUC458784:QUD524289 RDY458784:RDZ524289 RNU458784:RNV524289 RXQ458784:RXR524289 SHM458784:SHN524289 SRI458784:SRJ524289 TBE458784:TBF524289 TLA458784:TLB524289 TUW458784:TUX524289 UES458784:UET524289 UOO458784:UOP524289 UYK458784:UYL524289 VIG458784:VIH524289 VSC458784:VSD524289 WBY458784:WBZ524289 WLU458784:WLV524289 WVQ458784:WVR524289 H524320:I589825 JE524320:JF589825 TA524320:TB589825 ACW524320:ACX589825 AMS524320:AMT589825 AWO524320:AWP589825 BGK524320:BGL589825 BQG524320:BQH589825 CAC524320:CAD589825 CJY524320:CJZ589825 CTU524320:CTV589825 DDQ524320:DDR589825 DNM524320:DNN589825 DXI524320:DXJ589825 EHE524320:EHF589825 ERA524320:ERB589825 FAW524320:FAX589825 FKS524320:FKT589825 FUO524320:FUP589825 GEK524320:GEL589825 GOG524320:GOH589825 GYC524320:GYD589825 HHY524320:HHZ589825 HRU524320:HRV589825 IBQ524320:IBR589825 ILM524320:ILN589825 IVI524320:IVJ589825 JFE524320:JFF589825 JPA524320:JPB589825 JYW524320:JYX589825 KIS524320:KIT589825 KSO524320:KSP589825 LCK524320:LCL589825 LMG524320:LMH589825 LWC524320:LWD589825 MFY524320:MFZ589825 MPU524320:MPV589825 MZQ524320:MZR589825 NJM524320:NJN589825 NTI524320:NTJ589825 ODE524320:ODF589825 ONA524320:ONB589825 OWW524320:OWX589825 PGS524320:PGT589825 PQO524320:PQP589825 QAK524320:QAL589825 QKG524320:QKH589825 QUC524320:QUD589825 RDY524320:RDZ589825 RNU524320:RNV589825 RXQ524320:RXR589825 SHM524320:SHN589825 SRI524320:SRJ589825 TBE524320:TBF589825 TLA524320:TLB589825 TUW524320:TUX589825 UES524320:UET589825 UOO524320:UOP589825 UYK524320:UYL589825 VIG524320:VIH589825 VSC524320:VSD589825 WBY524320:WBZ589825 WLU524320:WLV589825 WVQ524320:WVR589825 H589856:I655361 JE589856:JF655361 TA589856:TB655361 ACW589856:ACX655361 AMS589856:AMT655361 AWO589856:AWP655361 BGK589856:BGL655361 BQG589856:BQH655361 CAC589856:CAD655361 CJY589856:CJZ655361 CTU589856:CTV655361 DDQ589856:DDR655361 DNM589856:DNN655361 DXI589856:DXJ655361 EHE589856:EHF655361 ERA589856:ERB655361 FAW589856:FAX655361 FKS589856:FKT655361 FUO589856:FUP655361 GEK589856:GEL655361 GOG589856:GOH655361 GYC589856:GYD655361 HHY589856:HHZ655361 HRU589856:HRV655361 IBQ589856:IBR655361 ILM589856:ILN655361 IVI589856:IVJ655361 JFE589856:JFF655361 JPA589856:JPB655361 JYW589856:JYX655361 KIS589856:KIT655361 KSO589856:KSP655361 LCK589856:LCL655361 LMG589856:LMH655361 LWC589856:LWD655361 MFY589856:MFZ655361 MPU589856:MPV655361 MZQ589856:MZR655361 NJM589856:NJN655361 NTI589856:NTJ655361 ODE589856:ODF655361 ONA589856:ONB655361 OWW589856:OWX655361 PGS589856:PGT655361 PQO589856:PQP655361 QAK589856:QAL655361 QKG589856:QKH655361 QUC589856:QUD655361 RDY589856:RDZ655361 RNU589856:RNV655361 RXQ589856:RXR655361 SHM589856:SHN655361 SRI589856:SRJ655361 TBE589856:TBF655361 TLA589856:TLB655361 TUW589856:TUX655361 UES589856:UET655361 UOO589856:UOP655361 UYK589856:UYL655361 VIG589856:VIH655361 VSC589856:VSD655361 WBY589856:WBZ655361 WLU589856:WLV655361 WVQ589856:WVR655361 H655392:I720897 JE655392:JF720897 TA655392:TB720897 ACW655392:ACX720897 AMS655392:AMT720897 AWO655392:AWP720897 BGK655392:BGL720897 BQG655392:BQH720897 CAC655392:CAD720897 CJY655392:CJZ720897 CTU655392:CTV720897 DDQ655392:DDR720897 DNM655392:DNN720897 DXI655392:DXJ720897 EHE655392:EHF720897 ERA655392:ERB720897 FAW655392:FAX720897 FKS655392:FKT720897 FUO655392:FUP720897 GEK655392:GEL720897 GOG655392:GOH720897 GYC655392:GYD720897 HHY655392:HHZ720897 HRU655392:HRV720897 IBQ655392:IBR720897 ILM655392:ILN720897 IVI655392:IVJ720897 JFE655392:JFF720897 JPA655392:JPB720897 JYW655392:JYX720897 KIS655392:KIT720897 KSO655392:KSP720897 LCK655392:LCL720897 LMG655392:LMH720897 LWC655392:LWD720897 MFY655392:MFZ720897 MPU655392:MPV720897 MZQ655392:MZR720897 NJM655392:NJN720897 NTI655392:NTJ720897 ODE655392:ODF720897 ONA655392:ONB720897 OWW655392:OWX720897 PGS655392:PGT720897 PQO655392:PQP720897 QAK655392:QAL720897 QKG655392:QKH720897 QUC655392:QUD720897 RDY655392:RDZ720897 RNU655392:RNV720897 RXQ655392:RXR720897 SHM655392:SHN720897 SRI655392:SRJ720897 TBE655392:TBF720897 TLA655392:TLB720897 TUW655392:TUX720897 UES655392:UET720897 UOO655392:UOP720897 UYK655392:UYL720897 VIG655392:VIH720897 VSC655392:VSD720897 WBY655392:WBZ720897 WLU655392:WLV720897 WVQ655392:WVR720897 H720928:I786433 JE720928:JF786433 TA720928:TB786433 ACW720928:ACX786433 AMS720928:AMT786433 AWO720928:AWP786433 BGK720928:BGL786433 BQG720928:BQH786433 CAC720928:CAD786433 CJY720928:CJZ786433 CTU720928:CTV786433 DDQ720928:DDR786433 DNM720928:DNN786433 DXI720928:DXJ786433 EHE720928:EHF786433 ERA720928:ERB786433 FAW720928:FAX786433 FKS720928:FKT786433 FUO720928:FUP786433 GEK720928:GEL786433 GOG720928:GOH786433 GYC720928:GYD786433 HHY720928:HHZ786433 HRU720928:HRV786433 IBQ720928:IBR786433 ILM720928:ILN786433 IVI720928:IVJ786433 JFE720928:JFF786433 JPA720928:JPB786433 JYW720928:JYX786433 KIS720928:KIT786433 KSO720928:KSP786433 LCK720928:LCL786433 LMG720928:LMH786433 LWC720928:LWD786433 MFY720928:MFZ786433 MPU720928:MPV786433 MZQ720928:MZR786433 NJM720928:NJN786433 NTI720928:NTJ786433 ODE720928:ODF786433 ONA720928:ONB786433 OWW720928:OWX786433 PGS720928:PGT786433 PQO720928:PQP786433 QAK720928:QAL786433 QKG720928:QKH786433 QUC720928:QUD786433 RDY720928:RDZ786433 RNU720928:RNV786433 RXQ720928:RXR786433 SHM720928:SHN786433 SRI720928:SRJ786433 TBE720928:TBF786433 TLA720928:TLB786433 TUW720928:TUX786433 UES720928:UET786433 UOO720928:UOP786433 UYK720928:UYL786433 VIG720928:VIH786433 VSC720928:VSD786433 WBY720928:WBZ786433 WLU720928:WLV786433 WVQ720928:WVR786433 H786464:I851969 JE786464:JF851969 TA786464:TB851969 ACW786464:ACX851969 AMS786464:AMT851969 AWO786464:AWP851969 BGK786464:BGL851969 BQG786464:BQH851969 CAC786464:CAD851969 CJY786464:CJZ851969 CTU786464:CTV851969 DDQ786464:DDR851969 DNM786464:DNN851969 DXI786464:DXJ851969 EHE786464:EHF851969 ERA786464:ERB851969 FAW786464:FAX851969 FKS786464:FKT851969 FUO786464:FUP851969 GEK786464:GEL851969 GOG786464:GOH851969 GYC786464:GYD851969 HHY786464:HHZ851969 HRU786464:HRV851969 IBQ786464:IBR851969 ILM786464:ILN851969 IVI786464:IVJ851969 JFE786464:JFF851969 JPA786464:JPB851969 JYW786464:JYX851969 KIS786464:KIT851969 KSO786464:KSP851969 LCK786464:LCL851969 LMG786464:LMH851969 LWC786464:LWD851969 MFY786464:MFZ851969 MPU786464:MPV851969 MZQ786464:MZR851969 NJM786464:NJN851969 NTI786464:NTJ851969 ODE786464:ODF851969 ONA786464:ONB851969 OWW786464:OWX851969 PGS786464:PGT851969 PQO786464:PQP851969 QAK786464:QAL851969 QKG786464:QKH851969 QUC786464:QUD851969 RDY786464:RDZ851969 RNU786464:RNV851969 RXQ786464:RXR851969 SHM786464:SHN851969 SRI786464:SRJ851969 TBE786464:TBF851969 TLA786464:TLB851969 TUW786464:TUX851969 UES786464:UET851969 UOO786464:UOP851969 UYK786464:UYL851969 VIG786464:VIH851969 VSC786464:VSD851969 WBY786464:WBZ851969 WLU786464:WLV851969 WVQ786464:WVR851969 H852000:I917505 JE852000:JF917505 TA852000:TB917505 ACW852000:ACX917505 AMS852000:AMT917505 AWO852000:AWP917505 BGK852000:BGL917505 BQG852000:BQH917505 CAC852000:CAD917505 CJY852000:CJZ917505 CTU852000:CTV917505 DDQ852000:DDR917505 DNM852000:DNN917505 DXI852000:DXJ917505 EHE852000:EHF917505 ERA852000:ERB917505 FAW852000:FAX917505 FKS852000:FKT917505 FUO852000:FUP917505 GEK852000:GEL917505 GOG852000:GOH917505 GYC852000:GYD917505 HHY852000:HHZ917505 HRU852000:HRV917505 IBQ852000:IBR917505 ILM852000:ILN917505 IVI852000:IVJ917505 JFE852000:JFF917505 JPA852000:JPB917505 JYW852000:JYX917505 KIS852000:KIT917505 KSO852000:KSP917505 LCK852000:LCL917505 LMG852000:LMH917505 LWC852000:LWD917505 MFY852000:MFZ917505 MPU852000:MPV917505 MZQ852000:MZR917505 NJM852000:NJN917505 NTI852000:NTJ917505 ODE852000:ODF917505 ONA852000:ONB917505 OWW852000:OWX917505 PGS852000:PGT917505 PQO852000:PQP917505 QAK852000:QAL917505 QKG852000:QKH917505 QUC852000:QUD917505 RDY852000:RDZ917505 RNU852000:RNV917505 RXQ852000:RXR917505 SHM852000:SHN917505 SRI852000:SRJ917505 TBE852000:TBF917505 TLA852000:TLB917505 TUW852000:TUX917505 UES852000:UET917505 UOO852000:UOP917505 UYK852000:UYL917505 VIG852000:VIH917505 VSC852000:VSD917505 WBY852000:WBZ917505 WLU852000:WLV917505 WVQ852000:WVR917505 H917536:I983041 JE917536:JF983041 TA917536:TB983041 ACW917536:ACX983041 AMS917536:AMT983041 AWO917536:AWP983041 BGK917536:BGL983041 BQG917536:BQH983041 CAC917536:CAD983041 CJY917536:CJZ983041 CTU917536:CTV983041 DDQ917536:DDR983041 DNM917536:DNN983041 DXI917536:DXJ983041 EHE917536:EHF983041 ERA917536:ERB983041 FAW917536:FAX983041 FKS917536:FKT983041 FUO917536:FUP983041 GEK917536:GEL983041 GOG917536:GOH983041 GYC917536:GYD983041 HHY917536:HHZ983041 HRU917536:HRV983041 IBQ917536:IBR983041 ILM917536:ILN983041 IVI917536:IVJ983041 JFE917536:JFF983041 JPA917536:JPB983041 JYW917536:JYX983041 KIS917536:KIT983041 KSO917536:KSP983041 LCK917536:LCL983041 LMG917536:LMH983041 LWC917536:LWD983041 MFY917536:MFZ983041 MPU917536:MPV983041 MZQ917536:MZR983041 NJM917536:NJN983041 NTI917536:NTJ983041 ODE917536:ODF983041 ONA917536:ONB983041 OWW917536:OWX983041 PGS917536:PGT983041 PQO917536:PQP983041 QAK917536:QAL983041 QKG917536:QKH983041 QUC917536:QUD983041 RDY917536:RDZ983041 RNU917536:RNV983041 RXQ917536:RXR983041 SHM917536:SHN983041 SRI917536:SRJ983041 TBE917536:TBF983041 TLA917536:TLB983041 TUW917536:TUX983041 UES917536:UET983041 UOO917536:UOP983041 UYK917536:UYL983041 VIG917536:VIH983041 VSC917536:VSD983041 WBY917536:WBZ983041 WLU917536:WLV983041 WVQ917536:WVR983041 H983072:I1048576 JE983072:JF1048576 TA983072:TB1048576 ACW983072:ACX1048576 AMS983072:AMT1048576 AWO983072:AWP1048576 BGK983072:BGL1048576 BQG983072:BQH1048576 CAC983072:CAD1048576 CJY983072:CJZ1048576 CTU983072:CTV1048576 DDQ983072:DDR1048576 DNM983072:DNN1048576 DXI983072:DXJ1048576 EHE983072:EHF1048576 ERA983072:ERB1048576 FAW983072:FAX1048576 FKS983072:FKT1048576 FUO983072:FUP1048576 GEK983072:GEL1048576 GOG983072:GOH1048576 GYC983072:GYD1048576 HHY983072:HHZ1048576 HRU983072:HRV1048576 IBQ983072:IBR1048576 ILM983072:ILN1048576 IVI983072:IVJ1048576 JFE983072:JFF1048576 JPA983072:JPB1048576 JYW983072:JYX1048576 KIS983072:KIT1048576 KSO983072:KSP1048576 LCK983072:LCL1048576 LMG983072:LMH1048576 LWC983072:LWD1048576 MFY983072:MFZ1048576 MPU983072:MPV1048576 MZQ983072:MZR1048576 NJM983072:NJN1048576 NTI983072:NTJ1048576 ODE983072:ODF1048576 ONA983072:ONB1048576 OWW983072:OWX1048576 PGS983072:PGT1048576 PQO983072:PQP1048576 QAK983072:QAL1048576 QKG983072:QKH1048576 QUC983072:QUD1048576 RDY983072:RDZ1048576 RNU983072:RNV1048576 RXQ983072:RXR1048576 SHM983072:SHN1048576 SRI983072:SRJ1048576 TBE983072:TBF1048576 TLA983072:TLB1048576 TUW983072:TUX1048576 UES983072:UET1048576 UOO983072:UOP1048576 UYK983072:UYL1048576 VIG983072:VIH1048576 VSC983072:VSD1048576 WBY983072:WBZ1048576 WLU983072:WLV1048576 WVQ983072:WVR1048576 I3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I65539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I131075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I196611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I262147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I327683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I393219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I458755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I524291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I589827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I655363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I720899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I786435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I851971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I917507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I983043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J4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J65540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J131076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J196612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J262148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J327684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J393220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J458756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J524292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J589828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J655364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J720900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J786436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J851972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J917508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J983044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K32:K65537 JH32:JH65537 TD32:TD65537 ACZ32:ACZ65537 AMV32:AMV65537 AWR32:AWR65537 BGN32:BGN65537 BQJ32:BQJ65537 CAF32:CAF65537 CKB32:CKB65537 CTX32:CTX65537 DDT32:DDT65537 DNP32:DNP65537 DXL32:DXL65537 EHH32:EHH65537 ERD32:ERD65537 FAZ32:FAZ65537 FKV32:FKV65537 FUR32:FUR65537 GEN32:GEN65537 GOJ32:GOJ65537 GYF32:GYF65537 HIB32:HIB65537 HRX32:HRX65537 IBT32:IBT65537 ILP32:ILP65537 IVL32:IVL65537 JFH32:JFH65537 JPD32:JPD65537 JYZ32:JYZ65537 KIV32:KIV65537 KSR32:KSR65537 LCN32:LCN65537 LMJ32:LMJ65537 LWF32:LWF65537 MGB32:MGB65537 MPX32:MPX65537 MZT32:MZT65537 NJP32:NJP65537 NTL32:NTL65537 ODH32:ODH65537 OND32:OND65537 OWZ32:OWZ65537 PGV32:PGV65537 PQR32:PQR65537 QAN32:QAN65537 QKJ32:QKJ65537 QUF32:QUF65537 REB32:REB65537 RNX32:RNX65537 RXT32:RXT65537 SHP32:SHP65537 SRL32:SRL65537 TBH32:TBH65537 TLD32:TLD65537 TUZ32:TUZ65537 UEV32:UEV65537 UOR32:UOR65537 UYN32:UYN65537 VIJ32:VIJ65537 VSF32:VSF65537 WCB32:WCB65537 WLX32:WLX65537 WVT32:WVT65537 K65568:K131073 JH65568:JH131073 TD65568:TD131073 ACZ65568:ACZ131073 AMV65568:AMV131073 AWR65568:AWR131073 BGN65568:BGN131073 BQJ65568:BQJ131073 CAF65568:CAF131073 CKB65568:CKB131073 CTX65568:CTX131073 DDT65568:DDT131073 DNP65568:DNP131073 DXL65568:DXL131073 EHH65568:EHH131073 ERD65568:ERD131073 FAZ65568:FAZ131073 FKV65568:FKV131073 FUR65568:FUR131073 GEN65568:GEN131073 GOJ65568:GOJ131073 GYF65568:GYF131073 HIB65568:HIB131073 HRX65568:HRX131073 IBT65568:IBT131073 ILP65568:ILP131073 IVL65568:IVL131073 JFH65568:JFH131073 JPD65568:JPD131073 JYZ65568:JYZ131073 KIV65568:KIV131073 KSR65568:KSR131073 LCN65568:LCN131073 LMJ65568:LMJ131073 LWF65568:LWF131073 MGB65568:MGB131073 MPX65568:MPX131073 MZT65568:MZT131073 NJP65568:NJP131073 NTL65568:NTL131073 ODH65568:ODH131073 OND65568:OND131073 OWZ65568:OWZ131073 PGV65568:PGV131073 PQR65568:PQR131073 QAN65568:QAN131073 QKJ65568:QKJ131073 QUF65568:QUF131073 REB65568:REB131073 RNX65568:RNX131073 RXT65568:RXT131073 SHP65568:SHP131073 SRL65568:SRL131073 TBH65568:TBH131073 TLD65568:TLD131073 TUZ65568:TUZ131073 UEV65568:UEV131073 UOR65568:UOR131073 UYN65568:UYN131073 VIJ65568:VIJ131073 VSF65568:VSF131073 WCB65568:WCB131073 WLX65568:WLX131073 WVT65568:WVT131073 K131104:K196609 JH131104:JH196609 TD131104:TD196609 ACZ131104:ACZ196609 AMV131104:AMV196609 AWR131104:AWR196609 BGN131104:BGN196609 BQJ131104:BQJ196609 CAF131104:CAF196609 CKB131104:CKB196609 CTX131104:CTX196609 DDT131104:DDT196609 DNP131104:DNP196609 DXL131104:DXL196609 EHH131104:EHH196609 ERD131104:ERD196609 FAZ131104:FAZ196609 FKV131104:FKV196609 FUR131104:FUR196609 GEN131104:GEN196609 GOJ131104:GOJ196609 GYF131104:GYF196609 HIB131104:HIB196609 HRX131104:HRX196609 IBT131104:IBT196609 ILP131104:ILP196609 IVL131104:IVL196609 JFH131104:JFH196609 JPD131104:JPD196609 JYZ131104:JYZ196609 KIV131104:KIV196609 KSR131104:KSR196609 LCN131104:LCN196609 LMJ131104:LMJ196609 LWF131104:LWF196609 MGB131104:MGB196609 MPX131104:MPX196609 MZT131104:MZT196609 NJP131104:NJP196609 NTL131104:NTL196609 ODH131104:ODH196609 OND131104:OND196609 OWZ131104:OWZ196609 PGV131104:PGV196609 PQR131104:PQR196609 QAN131104:QAN196609 QKJ131104:QKJ196609 QUF131104:QUF196609 REB131104:REB196609 RNX131104:RNX196609 RXT131104:RXT196609 SHP131104:SHP196609 SRL131104:SRL196609 TBH131104:TBH196609 TLD131104:TLD196609 TUZ131104:TUZ196609 UEV131104:UEV196609 UOR131104:UOR196609 UYN131104:UYN196609 VIJ131104:VIJ196609 VSF131104:VSF196609 WCB131104:WCB196609 WLX131104:WLX196609 WVT131104:WVT196609 K196640:K262145 JH196640:JH262145 TD196640:TD262145 ACZ196640:ACZ262145 AMV196640:AMV262145 AWR196640:AWR262145 BGN196640:BGN262145 BQJ196640:BQJ262145 CAF196640:CAF262145 CKB196640:CKB262145 CTX196640:CTX262145 DDT196640:DDT262145 DNP196640:DNP262145 DXL196640:DXL262145 EHH196640:EHH262145 ERD196640:ERD262145 FAZ196640:FAZ262145 FKV196640:FKV262145 FUR196640:FUR262145 GEN196640:GEN262145 GOJ196640:GOJ262145 GYF196640:GYF262145 HIB196640:HIB262145 HRX196640:HRX262145 IBT196640:IBT262145 ILP196640:ILP262145 IVL196640:IVL262145 JFH196640:JFH262145 JPD196640:JPD262145 JYZ196640:JYZ262145 KIV196640:KIV262145 KSR196640:KSR262145 LCN196640:LCN262145 LMJ196640:LMJ262145 LWF196640:LWF262145 MGB196640:MGB262145 MPX196640:MPX262145 MZT196640:MZT262145 NJP196640:NJP262145 NTL196640:NTL262145 ODH196640:ODH262145 OND196640:OND262145 OWZ196640:OWZ262145 PGV196640:PGV262145 PQR196640:PQR262145 QAN196640:QAN262145 QKJ196640:QKJ262145 QUF196640:QUF262145 REB196640:REB262145 RNX196640:RNX262145 RXT196640:RXT262145 SHP196640:SHP262145 SRL196640:SRL262145 TBH196640:TBH262145 TLD196640:TLD262145 TUZ196640:TUZ262145 UEV196640:UEV262145 UOR196640:UOR262145 UYN196640:UYN262145 VIJ196640:VIJ262145 VSF196640:VSF262145 WCB196640:WCB262145 WLX196640:WLX262145 WVT196640:WVT262145 K262176:K327681 JH262176:JH327681 TD262176:TD327681 ACZ262176:ACZ327681 AMV262176:AMV327681 AWR262176:AWR327681 BGN262176:BGN327681 BQJ262176:BQJ327681 CAF262176:CAF327681 CKB262176:CKB327681 CTX262176:CTX327681 DDT262176:DDT327681 DNP262176:DNP327681 DXL262176:DXL327681 EHH262176:EHH327681 ERD262176:ERD327681 FAZ262176:FAZ327681 FKV262176:FKV327681 FUR262176:FUR327681 GEN262176:GEN327681 GOJ262176:GOJ327681 GYF262176:GYF327681 HIB262176:HIB327681 HRX262176:HRX327681 IBT262176:IBT327681 ILP262176:ILP327681 IVL262176:IVL327681 JFH262176:JFH327681 JPD262176:JPD327681 JYZ262176:JYZ327681 KIV262176:KIV327681 KSR262176:KSR327681 LCN262176:LCN327681 LMJ262176:LMJ327681 LWF262176:LWF327681 MGB262176:MGB327681 MPX262176:MPX327681 MZT262176:MZT327681 NJP262176:NJP327681 NTL262176:NTL327681 ODH262176:ODH327681 OND262176:OND327681 OWZ262176:OWZ327681 PGV262176:PGV327681 PQR262176:PQR327681 QAN262176:QAN327681 QKJ262176:QKJ327681 QUF262176:QUF327681 REB262176:REB327681 RNX262176:RNX327681 RXT262176:RXT327681 SHP262176:SHP327681 SRL262176:SRL327681 TBH262176:TBH327681 TLD262176:TLD327681 TUZ262176:TUZ327681 UEV262176:UEV327681 UOR262176:UOR327681 UYN262176:UYN327681 VIJ262176:VIJ327681 VSF262176:VSF327681 WCB262176:WCB327681 WLX262176:WLX327681 WVT262176:WVT327681 K327712:K393217 JH327712:JH393217 TD327712:TD393217 ACZ327712:ACZ393217 AMV327712:AMV393217 AWR327712:AWR393217 BGN327712:BGN393217 BQJ327712:BQJ393217 CAF327712:CAF393217 CKB327712:CKB393217 CTX327712:CTX393217 DDT327712:DDT393217 DNP327712:DNP393217 DXL327712:DXL393217 EHH327712:EHH393217 ERD327712:ERD393217 FAZ327712:FAZ393217 FKV327712:FKV393217 FUR327712:FUR393217 GEN327712:GEN393217 GOJ327712:GOJ393217 GYF327712:GYF393217 HIB327712:HIB393217 HRX327712:HRX393217 IBT327712:IBT393217 ILP327712:ILP393217 IVL327712:IVL393217 JFH327712:JFH393217 JPD327712:JPD393217 JYZ327712:JYZ393217 KIV327712:KIV393217 KSR327712:KSR393217 LCN327712:LCN393217 LMJ327712:LMJ393217 LWF327712:LWF393217 MGB327712:MGB393217 MPX327712:MPX393217 MZT327712:MZT393217 NJP327712:NJP393217 NTL327712:NTL393217 ODH327712:ODH393217 OND327712:OND393217 OWZ327712:OWZ393217 PGV327712:PGV393217 PQR327712:PQR393217 QAN327712:QAN393217 QKJ327712:QKJ393217 QUF327712:QUF393217 REB327712:REB393217 RNX327712:RNX393217 RXT327712:RXT393217 SHP327712:SHP393217 SRL327712:SRL393217 TBH327712:TBH393217 TLD327712:TLD393217 TUZ327712:TUZ393217 UEV327712:UEV393217 UOR327712:UOR393217 UYN327712:UYN393217 VIJ327712:VIJ393217 VSF327712:VSF393217 WCB327712:WCB393217 WLX327712:WLX393217 WVT327712:WVT393217 K393248:K458753 JH393248:JH458753 TD393248:TD458753 ACZ393248:ACZ458753 AMV393248:AMV458753 AWR393248:AWR458753 BGN393248:BGN458753 BQJ393248:BQJ458753 CAF393248:CAF458753 CKB393248:CKB458753 CTX393248:CTX458753 DDT393248:DDT458753 DNP393248:DNP458753 DXL393248:DXL458753 EHH393248:EHH458753 ERD393248:ERD458753 FAZ393248:FAZ458753 FKV393248:FKV458753 FUR393248:FUR458753 GEN393248:GEN458753 GOJ393248:GOJ458753 GYF393248:GYF458753 HIB393248:HIB458753 HRX393248:HRX458753 IBT393248:IBT458753 ILP393248:ILP458753 IVL393248:IVL458753 JFH393248:JFH458753 JPD393248:JPD458753 JYZ393248:JYZ458753 KIV393248:KIV458753 KSR393248:KSR458753 LCN393248:LCN458753 LMJ393248:LMJ458753 LWF393248:LWF458753 MGB393248:MGB458753 MPX393248:MPX458753 MZT393248:MZT458753 NJP393248:NJP458753 NTL393248:NTL458753 ODH393248:ODH458753 OND393248:OND458753 OWZ393248:OWZ458753 PGV393248:PGV458753 PQR393248:PQR458753 QAN393248:QAN458753 QKJ393248:QKJ458753 QUF393248:QUF458753 REB393248:REB458753 RNX393248:RNX458753 RXT393248:RXT458753 SHP393248:SHP458753 SRL393248:SRL458753 TBH393248:TBH458753 TLD393248:TLD458753 TUZ393248:TUZ458753 UEV393248:UEV458753 UOR393248:UOR458753 UYN393248:UYN458753 VIJ393248:VIJ458753 VSF393248:VSF458753 WCB393248:WCB458753 WLX393248:WLX458753 WVT393248:WVT458753 K458784:K524289 JH458784:JH524289 TD458784:TD524289 ACZ458784:ACZ524289 AMV458784:AMV524289 AWR458784:AWR524289 BGN458784:BGN524289 BQJ458784:BQJ524289 CAF458784:CAF524289 CKB458784:CKB524289 CTX458784:CTX524289 DDT458784:DDT524289 DNP458784:DNP524289 DXL458784:DXL524289 EHH458784:EHH524289 ERD458784:ERD524289 FAZ458784:FAZ524289 FKV458784:FKV524289 FUR458784:FUR524289 GEN458784:GEN524289 GOJ458784:GOJ524289 GYF458784:GYF524289 HIB458784:HIB524289 HRX458784:HRX524289 IBT458784:IBT524289 ILP458784:ILP524289 IVL458784:IVL524289 JFH458784:JFH524289 JPD458784:JPD524289 JYZ458784:JYZ524289 KIV458784:KIV524289 KSR458784:KSR524289 LCN458784:LCN524289 LMJ458784:LMJ524289 LWF458784:LWF524289 MGB458784:MGB524289 MPX458784:MPX524289 MZT458784:MZT524289 NJP458784:NJP524289 NTL458784:NTL524289 ODH458784:ODH524289 OND458784:OND524289 OWZ458784:OWZ524289 PGV458784:PGV524289 PQR458784:PQR524289 QAN458784:QAN524289 QKJ458784:QKJ524289 QUF458784:QUF524289 REB458784:REB524289 RNX458784:RNX524289 RXT458784:RXT524289 SHP458784:SHP524289 SRL458784:SRL524289 TBH458784:TBH524289 TLD458784:TLD524289 TUZ458784:TUZ524289 UEV458784:UEV524289 UOR458784:UOR524289 UYN458784:UYN524289 VIJ458784:VIJ524289 VSF458784:VSF524289 WCB458784:WCB524289 WLX458784:WLX524289 WVT458784:WVT524289 K524320:K589825 JH524320:JH589825 TD524320:TD589825 ACZ524320:ACZ589825 AMV524320:AMV589825 AWR524320:AWR589825 BGN524320:BGN589825 BQJ524320:BQJ589825 CAF524320:CAF589825 CKB524320:CKB589825 CTX524320:CTX589825 DDT524320:DDT589825 DNP524320:DNP589825 DXL524320:DXL589825 EHH524320:EHH589825 ERD524320:ERD589825 FAZ524320:FAZ589825 FKV524320:FKV589825 FUR524320:FUR589825 GEN524320:GEN589825 GOJ524320:GOJ589825 GYF524320:GYF589825 HIB524320:HIB589825 HRX524320:HRX589825 IBT524320:IBT589825 ILP524320:ILP589825 IVL524320:IVL589825 JFH524320:JFH589825 JPD524320:JPD589825 JYZ524320:JYZ589825 KIV524320:KIV589825 KSR524320:KSR589825 LCN524320:LCN589825 LMJ524320:LMJ589825 LWF524320:LWF589825 MGB524320:MGB589825 MPX524320:MPX589825 MZT524320:MZT589825 NJP524320:NJP589825 NTL524320:NTL589825 ODH524320:ODH589825 OND524320:OND589825 OWZ524320:OWZ589825 PGV524320:PGV589825 PQR524320:PQR589825 QAN524320:QAN589825 QKJ524320:QKJ589825 QUF524320:QUF589825 REB524320:REB589825 RNX524320:RNX589825 RXT524320:RXT589825 SHP524320:SHP589825 SRL524320:SRL589825 TBH524320:TBH589825 TLD524320:TLD589825 TUZ524320:TUZ589825 UEV524320:UEV589825 UOR524320:UOR589825 UYN524320:UYN589825 VIJ524320:VIJ589825 VSF524320:VSF589825 WCB524320:WCB589825 WLX524320:WLX589825 WVT524320:WVT589825 K589856:K655361 JH589856:JH655361 TD589856:TD655361 ACZ589856:ACZ655361 AMV589856:AMV655361 AWR589856:AWR655361 BGN589856:BGN655361 BQJ589856:BQJ655361 CAF589856:CAF655361 CKB589856:CKB655361 CTX589856:CTX655361 DDT589856:DDT655361 DNP589856:DNP655361 DXL589856:DXL655361 EHH589856:EHH655361 ERD589856:ERD655361 FAZ589856:FAZ655361 FKV589856:FKV655361 FUR589856:FUR655361 GEN589856:GEN655361 GOJ589856:GOJ655361 GYF589856:GYF655361 HIB589856:HIB655361 HRX589856:HRX655361 IBT589856:IBT655361 ILP589856:ILP655361 IVL589856:IVL655361 JFH589856:JFH655361 JPD589856:JPD655361 JYZ589856:JYZ655361 KIV589856:KIV655361 KSR589856:KSR655361 LCN589856:LCN655361 LMJ589856:LMJ655361 LWF589856:LWF655361 MGB589856:MGB655361 MPX589856:MPX655361 MZT589856:MZT655361 NJP589856:NJP655361 NTL589856:NTL655361 ODH589856:ODH655361 OND589856:OND655361 OWZ589856:OWZ655361 PGV589856:PGV655361 PQR589856:PQR655361 QAN589856:QAN655361 QKJ589856:QKJ655361 QUF589856:QUF655361 REB589856:REB655361 RNX589856:RNX655361 RXT589856:RXT655361 SHP589856:SHP655361 SRL589856:SRL655361 TBH589856:TBH655361 TLD589856:TLD655361 TUZ589856:TUZ655361 UEV589856:UEV655361 UOR589856:UOR655361 UYN589856:UYN655361 VIJ589856:VIJ655361 VSF589856:VSF655361 WCB589856:WCB655361 WLX589856:WLX655361 WVT589856:WVT655361 K655392:K720897 JH655392:JH720897 TD655392:TD720897 ACZ655392:ACZ720897 AMV655392:AMV720897 AWR655392:AWR720897 BGN655392:BGN720897 BQJ655392:BQJ720897 CAF655392:CAF720897 CKB655392:CKB720897 CTX655392:CTX720897 DDT655392:DDT720897 DNP655392:DNP720897 DXL655392:DXL720897 EHH655392:EHH720897 ERD655392:ERD720897 FAZ655392:FAZ720897 FKV655392:FKV720897 FUR655392:FUR720897 GEN655392:GEN720897 GOJ655392:GOJ720897 GYF655392:GYF720897 HIB655392:HIB720897 HRX655392:HRX720897 IBT655392:IBT720897 ILP655392:ILP720897 IVL655392:IVL720897 JFH655392:JFH720897 JPD655392:JPD720897 JYZ655392:JYZ720897 KIV655392:KIV720897 KSR655392:KSR720897 LCN655392:LCN720897 LMJ655392:LMJ720897 LWF655392:LWF720897 MGB655392:MGB720897 MPX655392:MPX720897 MZT655392:MZT720897 NJP655392:NJP720897 NTL655392:NTL720897 ODH655392:ODH720897 OND655392:OND720897 OWZ655392:OWZ720897 PGV655392:PGV720897 PQR655392:PQR720897 QAN655392:QAN720897 QKJ655392:QKJ720897 QUF655392:QUF720897 REB655392:REB720897 RNX655392:RNX720897 RXT655392:RXT720897 SHP655392:SHP720897 SRL655392:SRL720897 TBH655392:TBH720897 TLD655392:TLD720897 TUZ655392:TUZ720897 UEV655392:UEV720897 UOR655392:UOR720897 UYN655392:UYN720897 VIJ655392:VIJ720897 VSF655392:VSF720897 WCB655392:WCB720897 WLX655392:WLX720897 WVT655392:WVT720897 K720928:K786433 JH720928:JH786433 TD720928:TD786433 ACZ720928:ACZ786433 AMV720928:AMV786433 AWR720928:AWR786433 BGN720928:BGN786433 BQJ720928:BQJ786433 CAF720928:CAF786433 CKB720928:CKB786433 CTX720928:CTX786433 DDT720928:DDT786433 DNP720928:DNP786433 DXL720928:DXL786433 EHH720928:EHH786433 ERD720928:ERD786433 FAZ720928:FAZ786433 FKV720928:FKV786433 FUR720928:FUR786433 GEN720928:GEN786433 GOJ720928:GOJ786433 GYF720928:GYF786433 HIB720928:HIB786433 HRX720928:HRX786433 IBT720928:IBT786433 ILP720928:ILP786433 IVL720928:IVL786433 JFH720928:JFH786433 JPD720928:JPD786433 JYZ720928:JYZ786433 KIV720928:KIV786433 KSR720928:KSR786433 LCN720928:LCN786433 LMJ720928:LMJ786433 LWF720928:LWF786433 MGB720928:MGB786433 MPX720928:MPX786433 MZT720928:MZT786433 NJP720928:NJP786433 NTL720928:NTL786433 ODH720928:ODH786433 OND720928:OND786433 OWZ720928:OWZ786433 PGV720928:PGV786433 PQR720928:PQR786433 QAN720928:QAN786433 QKJ720928:QKJ786433 QUF720928:QUF786433 REB720928:REB786433 RNX720928:RNX786433 RXT720928:RXT786433 SHP720928:SHP786433 SRL720928:SRL786433 TBH720928:TBH786433 TLD720928:TLD786433 TUZ720928:TUZ786433 UEV720928:UEV786433 UOR720928:UOR786433 UYN720928:UYN786433 VIJ720928:VIJ786433 VSF720928:VSF786433 WCB720928:WCB786433 WLX720928:WLX786433 WVT720928:WVT786433 K786464:K851969 JH786464:JH851969 TD786464:TD851969 ACZ786464:ACZ851969 AMV786464:AMV851969 AWR786464:AWR851969 BGN786464:BGN851969 BQJ786464:BQJ851969 CAF786464:CAF851969 CKB786464:CKB851969 CTX786464:CTX851969 DDT786464:DDT851969 DNP786464:DNP851969 DXL786464:DXL851969 EHH786464:EHH851969 ERD786464:ERD851969 FAZ786464:FAZ851969 FKV786464:FKV851969 FUR786464:FUR851969 GEN786464:GEN851969 GOJ786464:GOJ851969 GYF786464:GYF851969 HIB786464:HIB851969 HRX786464:HRX851969 IBT786464:IBT851969 ILP786464:ILP851969 IVL786464:IVL851969 JFH786464:JFH851969 JPD786464:JPD851969 JYZ786464:JYZ851969 KIV786464:KIV851969 KSR786464:KSR851969 LCN786464:LCN851969 LMJ786464:LMJ851969 LWF786464:LWF851969 MGB786464:MGB851969 MPX786464:MPX851969 MZT786464:MZT851969 NJP786464:NJP851969 NTL786464:NTL851969 ODH786464:ODH851969 OND786464:OND851969 OWZ786464:OWZ851969 PGV786464:PGV851969 PQR786464:PQR851969 QAN786464:QAN851969 QKJ786464:QKJ851969 QUF786464:QUF851969 REB786464:REB851969 RNX786464:RNX851969 RXT786464:RXT851969 SHP786464:SHP851969 SRL786464:SRL851969 TBH786464:TBH851969 TLD786464:TLD851969 TUZ786464:TUZ851969 UEV786464:UEV851969 UOR786464:UOR851969 UYN786464:UYN851969 VIJ786464:VIJ851969 VSF786464:VSF851969 WCB786464:WCB851969 WLX786464:WLX851969 WVT786464:WVT851969 K852000:K917505 JH852000:JH917505 TD852000:TD917505 ACZ852000:ACZ917505 AMV852000:AMV917505 AWR852000:AWR917505 BGN852000:BGN917505 BQJ852000:BQJ917505 CAF852000:CAF917505 CKB852000:CKB917505 CTX852000:CTX917505 DDT852000:DDT917505 DNP852000:DNP917505 DXL852000:DXL917505 EHH852000:EHH917505 ERD852000:ERD917505 FAZ852000:FAZ917505 FKV852000:FKV917505 FUR852000:FUR917505 GEN852000:GEN917505 GOJ852000:GOJ917505 GYF852000:GYF917505 HIB852000:HIB917505 HRX852000:HRX917505 IBT852000:IBT917505 ILP852000:ILP917505 IVL852000:IVL917505 JFH852000:JFH917505 JPD852000:JPD917505 JYZ852000:JYZ917505 KIV852000:KIV917505 KSR852000:KSR917505 LCN852000:LCN917505 LMJ852000:LMJ917505 LWF852000:LWF917505 MGB852000:MGB917505 MPX852000:MPX917505 MZT852000:MZT917505 NJP852000:NJP917505 NTL852000:NTL917505 ODH852000:ODH917505 OND852000:OND917505 OWZ852000:OWZ917505 PGV852000:PGV917505 PQR852000:PQR917505 QAN852000:QAN917505 QKJ852000:QKJ917505 QUF852000:QUF917505 REB852000:REB917505 RNX852000:RNX917505 RXT852000:RXT917505 SHP852000:SHP917505 SRL852000:SRL917505 TBH852000:TBH917505 TLD852000:TLD917505 TUZ852000:TUZ917505 UEV852000:UEV917505 UOR852000:UOR917505 UYN852000:UYN917505 VIJ852000:VIJ917505 VSF852000:VSF917505 WCB852000:WCB917505 WLX852000:WLX917505 WVT852000:WVT917505 K917536:K983041 JH917536:JH983041 TD917536:TD983041 ACZ917536:ACZ983041 AMV917536:AMV983041 AWR917536:AWR983041 BGN917536:BGN983041 BQJ917536:BQJ983041 CAF917536:CAF983041 CKB917536:CKB983041 CTX917536:CTX983041 DDT917536:DDT983041 DNP917536:DNP983041 DXL917536:DXL983041 EHH917536:EHH983041 ERD917536:ERD983041 FAZ917536:FAZ983041 FKV917536:FKV983041 FUR917536:FUR983041 GEN917536:GEN983041 GOJ917536:GOJ983041 GYF917536:GYF983041 HIB917536:HIB983041 HRX917536:HRX983041 IBT917536:IBT983041 ILP917536:ILP983041 IVL917536:IVL983041 JFH917536:JFH983041 JPD917536:JPD983041 JYZ917536:JYZ983041 KIV917536:KIV983041 KSR917536:KSR983041 LCN917536:LCN983041 LMJ917536:LMJ983041 LWF917536:LWF983041 MGB917536:MGB983041 MPX917536:MPX983041 MZT917536:MZT983041 NJP917536:NJP983041 NTL917536:NTL983041 ODH917536:ODH983041 OND917536:OND983041 OWZ917536:OWZ983041 PGV917536:PGV983041 PQR917536:PQR983041 QAN917536:QAN983041 QKJ917536:QKJ983041 QUF917536:QUF983041 REB917536:REB983041 RNX917536:RNX983041 RXT917536:RXT983041 SHP917536:SHP983041 SRL917536:SRL983041 TBH917536:TBH983041 TLD917536:TLD983041 TUZ917536:TUZ983041 UEV917536:UEV983041 UOR917536:UOR983041 UYN917536:UYN983041 VIJ917536:VIJ983041 VSF917536:VSF983041 WCB917536:WCB983041 WLX917536:WLX983041 WVT917536:WVT983041 K983072:K1048576 JH983072:JH1048576 TD983072:TD1048576 ACZ983072:ACZ1048576 AMV983072:AMV1048576 AWR983072:AWR1048576 BGN983072:BGN1048576 BQJ983072:BQJ1048576 CAF983072:CAF1048576 CKB983072:CKB1048576 CTX983072:CTX1048576 DDT983072:DDT1048576 DNP983072:DNP1048576 DXL983072:DXL1048576 EHH983072:EHH1048576 ERD983072:ERD1048576 FAZ983072:FAZ1048576 FKV983072:FKV1048576 FUR983072:FUR1048576 GEN983072:GEN1048576 GOJ983072:GOJ1048576 GYF983072:GYF1048576 HIB983072:HIB1048576 HRX983072:HRX1048576 IBT983072:IBT1048576 ILP983072:ILP1048576 IVL983072:IVL1048576 JFH983072:JFH1048576 JPD983072:JPD1048576 JYZ983072:JYZ1048576 KIV983072:KIV1048576 KSR983072:KSR1048576 LCN983072:LCN1048576 LMJ983072:LMJ1048576 LWF983072:LWF1048576 MGB983072:MGB1048576 MPX983072:MPX1048576 MZT983072:MZT1048576 NJP983072:NJP1048576 NTL983072:NTL1048576 ODH983072:ODH1048576 OND983072:OND1048576 OWZ983072:OWZ1048576 PGV983072:PGV1048576 PQR983072:PQR1048576 QAN983072:QAN1048576 QKJ983072:QKJ1048576 QUF983072:QUF1048576 REB983072:REB1048576 RNX983072:RNX1048576 RXT983072:RXT1048576 SHP983072:SHP1048576 SRL983072:SRL1048576 TBH983072:TBH1048576 TLD983072:TLD1048576 TUZ983072:TUZ1048576 UEV983072:UEV1048576 UOR983072:UOR1048576 UYN983072:UYN1048576 VIJ983072:VIJ1048576 VSF983072:VSF1048576 WCB983072:WCB1048576 WLX983072:WLX1048576 WVT983072:WVT1048576 H26:H28 JE26:JE28 TA26:TA28 ACW26:ACW28 AMS26:AMS28 AWO26:AWO28 BGK26:BGK28 BQG26:BQG28 CAC26:CAC28 CJY26:CJY28 CTU26:CTU28 DDQ26:DDQ28 DNM26:DNM28 DXI26:DXI28 EHE26:EHE28 ERA26:ERA28 FAW26:FAW28 FKS26:FKS28 FUO26:FUO28 GEK26:GEK28 GOG26:GOG28 GYC26:GYC28 HHY26:HHY28 HRU26:HRU28 IBQ26:IBQ28 ILM26:ILM28 IVI26:IVI28 JFE26:JFE28 JPA26:JPA28 JYW26:JYW28 KIS26:KIS28 KSO26:KSO28 LCK26:LCK28 LMG26:LMG28 LWC26:LWC28 MFY26:MFY28 MPU26:MPU28 MZQ26:MZQ28 NJM26:NJM28 NTI26:NTI28 ODE26:ODE28 ONA26:ONA28 OWW26:OWW28 PGS26:PGS28 PQO26:PQO28 QAK26:QAK28 QKG26:QKG28 QUC26:QUC28 RDY26:RDY28 RNU26:RNU28 RXQ26:RXQ28 SHM26:SHM28 SRI26:SRI28 TBE26:TBE28 TLA26:TLA28 TUW26:TUW28 UES26:UES28 UOO26:UOO28 UYK26:UYK28 VIG26:VIG28 VSC26:VSC28 WBY26:WBY28 WLU26:WLU28 WVQ26:WVQ28 H65562:H65564 JE65562:JE65564 TA65562:TA65564 ACW65562:ACW65564 AMS65562:AMS65564 AWO65562:AWO65564 BGK65562:BGK65564 BQG65562:BQG65564 CAC65562:CAC65564 CJY65562:CJY65564 CTU65562:CTU65564 DDQ65562:DDQ65564 DNM65562:DNM65564 DXI65562:DXI65564 EHE65562:EHE65564 ERA65562:ERA65564 FAW65562:FAW65564 FKS65562:FKS65564 FUO65562:FUO65564 GEK65562:GEK65564 GOG65562:GOG65564 GYC65562:GYC65564 HHY65562:HHY65564 HRU65562:HRU65564 IBQ65562:IBQ65564 ILM65562:ILM65564 IVI65562:IVI65564 JFE65562:JFE65564 JPA65562:JPA65564 JYW65562:JYW65564 KIS65562:KIS65564 KSO65562:KSO65564 LCK65562:LCK65564 LMG65562:LMG65564 LWC65562:LWC65564 MFY65562:MFY65564 MPU65562:MPU65564 MZQ65562:MZQ65564 NJM65562:NJM65564 NTI65562:NTI65564 ODE65562:ODE65564 ONA65562:ONA65564 OWW65562:OWW65564 PGS65562:PGS65564 PQO65562:PQO65564 QAK65562:QAK65564 QKG65562:QKG65564 QUC65562:QUC65564 RDY65562:RDY65564 RNU65562:RNU65564 RXQ65562:RXQ65564 SHM65562:SHM65564 SRI65562:SRI65564 TBE65562:TBE65564 TLA65562:TLA65564 TUW65562:TUW65564 UES65562:UES65564 UOO65562:UOO65564 UYK65562:UYK65564 VIG65562:VIG65564 VSC65562:VSC65564 WBY65562:WBY65564 WLU65562:WLU65564 WVQ65562:WVQ65564 H131098:H131100 JE131098:JE131100 TA131098:TA131100 ACW131098:ACW131100 AMS131098:AMS131100 AWO131098:AWO131100 BGK131098:BGK131100 BQG131098:BQG131100 CAC131098:CAC131100 CJY131098:CJY131100 CTU131098:CTU131100 DDQ131098:DDQ131100 DNM131098:DNM131100 DXI131098:DXI131100 EHE131098:EHE131100 ERA131098:ERA131100 FAW131098:FAW131100 FKS131098:FKS131100 FUO131098:FUO131100 GEK131098:GEK131100 GOG131098:GOG131100 GYC131098:GYC131100 HHY131098:HHY131100 HRU131098:HRU131100 IBQ131098:IBQ131100 ILM131098:ILM131100 IVI131098:IVI131100 JFE131098:JFE131100 JPA131098:JPA131100 JYW131098:JYW131100 KIS131098:KIS131100 KSO131098:KSO131100 LCK131098:LCK131100 LMG131098:LMG131100 LWC131098:LWC131100 MFY131098:MFY131100 MPU131098:MPU131100 MZQ131098:MZQ131100 NJM131098:NJM131100 NTI131098:NTI131100 ODE131098:ODE131100 ONA131098:ONA131100 OWW131098:OWW131100 PGS131098:PGS131100 PQO131098:PQO131100 QAK131098:QAK131100 QKG131098:QKG131100 QUC131098:QUC131100 RDY131098:RDY131100 RNU131098:RNU131100 RXQ131098:RXQ131100 SHM131098:SHM131100 SRI131098:SRI131100 TBE131098:TBE131100 TLA131098:TLA131100 TUW131098:TUW131100 UES131098:UES131100 UOO131098:UOO131100 UYK131098:UYK131100 VIG131098:VIG131100 VSC131098:VSC131100 WBY131098:WBY131100 WLU131098:WLU131100 WVQ131098:WVQ131100 H196634:H196636 JE196634:JE196636 TA196634:TA196636 ACW196634:ACW196636 AMS196634:AMS196636 AWO196634:AWO196636 BGK196634:BGK196636 BQG196634:BQG196636 CAC196634:CAC196636 CJY196634:CJY196636 CTU196634:CTU196636 DDQ196634:DDQ196636 DNM196634:DNM196636 DXI196634:DXI196636 EHE196634:EHE196636 ERA196634:ERA196636 FAW196634:FAW196636 FKS196634:FKS196636 FUO196634:FUO196636 GEK196634:GEK196636 GOG196634:GOG196636 GYC196634:GYC196636 HHY196634:HHY196636 HRU196634:HRU196636 IBQ196634:IBQ196636 ILM196634:ILM196636 IVI196634:IVI196636 JFE196634:JFE196636 JPA196634:JPA196636 JYW196634:JYW196636 KIS196634:KIS196636 KSO196634:KSO196636 LCK196634:LCK196636 LMG196634:LMG196636 LWC196634:LWC196636 MFY196634:MFY196636 MPU196634:MPU196636 MZQ196634:MZQ196636 NJM196634:NJM196636 NTI196634:NTI196636 ODE196634:ODE196636 ONA196634:ONA196636 OWW196634:OWW196636 PGS196634:PGS196636 PQO196634:PQO196636 QAK196634:QAK196636 QKG196634:QKG196636 QUC196634:QUC196636 RDY196634:RDY196636 RNU196634:RNU196636 RXQ196634:RXQ196636 SHM196634:SHM196636 SRI196634:SRI196636 TBE196634:TBE196636 TLA196634:TLA196636 TUW196634:TUW196636 UES196634:UES196636 UOO196634:UOO196636 UYK196634:UYK196636 VIG196634:VIG196636 VSC196634:VSC196636 WBY196634:WBY196636 WLU196634:WLU196636 WVQ196634:WVQ196636 H262170:H262172 JE262170:JE262172 TA262170:TA262172 ACW262170:ACW262172 AMS262170:AMS262172 AWO262170:AWO262172 BGK262170:BGK262172 BQG262170:BQG262172 CAC262170:CAC262172 CJY262170:CJY262172 CTU262170:CTU262172 DDQ262170:DDQ262172 DNM262170:DNM262172 DXI262170:DXI262172 EHE262170:EHE262172 ERA262170:ERA262172 FAW262170:FAW262172 FKS262170:FKS262172 FUO262170:FUO262172 GEK262170:GEK262172 GOG262170:GOG262172 GYC262170:GYC262172 HHY262170:HHY262172 HRU262170:HRU262172 IBQ262170:IBQ262172 ILM262170:ILM262172 IVI262170:IVI262172 JFE262170:JFE262172 JPA262170:JPA262172 JYW262170:JYW262172 KIS262170:KIS262172 KSO262170:KSO262172 LCK262170:LCK262172 LMG262170:LMG262172 LWC262170:LWC262172 MFY262170:MFY262172 MPU262170:MPU262172 MZQ262170:MZQ262172 NJM262170:NJM262172 NTI262170:NTI262172 ODE262170:ODE262172 ONA262170:ONA262172 OWW262170:OWW262172 PGS262170:PGS262172 PQO262170:PQO262172 QAK262170:QAK262172 QKG262170:QKG262172 QUC262170:QUC262172 RDY262170:RDY262172 RNU262170:RNU262172 RXQ262170:RXQ262172 SHM262170:SHM262172 SRI262170:SRI262172 TBE262170:TBE262172 TLA262170:TLA262172 TUW262170:TUW262172 UES262170:UES262172 UOO262170:UOO262172 UYK262170:UYK262172 VIG262170:VIG262172 VSC262170:VSC262172 WBY262170:WBY262172 WLU262170:WLU262172 WVQ262170:WVQ262172 H327706:H327708 JE327706:JE327708 TA327706:TA327708 ACW327706:ACW327708 AMS327706:AMS327708 AWO327706:AWO327708 BGK327706:BGK327708 BQG327706:BQG327708 CAC327706:CAC327708 CJY327706:CJY327708 CTU327706:CTU327708 DDQ327706:DDQ327708 DNM327706:DNM327708 DXI327706:DXI327708 EHE327706:EHE327708 ERA327706:ERA327708 FAW327706:FAW327708 FKS327706:FKS327708 FUO327706:FUO327708 GEK327706:GEK327708 GOG327706:GOG327708 GYC327706:GYC327708 HHY327706:HHY327708 HRU327706:HRU327708 IBQ327706:IBQ327708 ILM327706:ILM327708 IVI327706:IVI327708 JFE327706:JFE327708 JPA327706:JPA327708 JYW327706:JYW327708 KIS327706:KIS327708 KSO327706:KSO327708 LCK327706:LCK327708 LMG327706:LMG327708 LWC327706:LWC327708 MFY327706:MFY327708 MPU327706:MPU327708 MZQ327706:MZQ327708 NJM327706:NJM327708 NTI327706:NTI327708 ODE327706:ODE327708 ONA327706:ONA327708 OWW327706:OWW327708 PGS327706:PGS327708 PQO327706:PQO327708 QAK327706:QAK327708 QKG327706:QKG327708 QUC327706:QUC327708 RDY327706:RDY327708 RNU327706:RNU327708 RXQ327706:RXQ327708 SHM327706:SHM327708 SRI327706:SRI327708 TBE327706:TBE327708 TLA327706:TLA327708 TUW327706:TUW327708 UES327706:UES327708 UOO327706:UOO327708 UYK327706:UYK327708 VIG327706:VIG327708 VSC327706:VSC327708 WBY327706:WBY327708 WLU327706:WLU327708 WVQ327706:WVQ327708 H393242:H393244 JE393242:JE393244 TA393242:TA393244 ACW393242:ACW393244 AMS393242:AMS393244 AWO393242:AWO393244 BGK393242:BGK393244 BQG393242:BQG393244 CAC393242:CAC393244 CJY393242:CJY393244 CTU393242:CTU393244 DDQ393242:DDQ393244 DNM393242:DNM393244 DXI393242:DXI393244 EHE393242:EHE393244 ERA393242:ERA393244 FAW393242:FAW393244 FKS393242:FKS393244 FUO393242:FUO393244 GEK393242:GEK393244 GOG393242:GOG393244 GYC393242:GYC393244 HHY393242:HHY393244 HRU393242:HRU393244 IBQ393242:IBQ393244 ILM393242:ILM393244 IVI393242:IVI393244 JFE393242:JFE393244 JPA393242:JPA393244 JYW393242:JYW393244 KIS393242:KIS393244 KSO393242:KSO393244 LCK393242:LCK393244 LMG393242:LMG393244 LWC393242:LWC393244 MFY393242:MFY393244 MPU393242:MPU393244 MZQ393242:MZQ393244 NJM393242:NJM393244 NTI393242:NTI393244 ODE393242:ODE393244 ONA393242:ONA393244 OWW393242:OWW393244 PGS393242:PGS393244 PQO393242:PQO393244 QAK393242:QAK393244 QKG393242:QKG393244 QUC393242:QUC393244 RDY393242:RDY393244 RNU393242:RNU393244 RXQ393242:RXQ393244 SHM393242:SHM393244 SRI393242:SRI393244 TBE393242:TBE393244 TLA393242:TLA393244 TUW393242:TUW393244 UES393242:UES393244 UOO393242:UOO393244 UYK393242:UYK393244 VIG393242:VIG393244 VSC393242:VSC393244 WBY393242:WBY393244 WLU393242:WLU393244 WVQ393242:WVQ393244 H458778:H458780 JE458778:JE458780 TA458778:TA458780 ACW458778:ACW458780 AMS458778:AMS458780 AWO458778:AWO458780 BGK458778:BGK458780 BQG458778:BQG458780 CAC458778:CAC458780 CJY458778:CJY458780 CTU458778:CTU458780 DDQ458778:DDQ458780 DNM458778:DNM458780 DXI458778:DXI458780 EHE458778:EHE458780 ERA458778:ERA458780 FAW458778:FAW458780 FKS458778:FKS458780 FUO458778:FUO458780 GEK458778:GEK458780 GOG458778:GOG458780 GYC458778:GYC458780 HHY458778:HHY458780 HRU458778:HRU458780 IBQ458778:IBQ458780 ILM458778:ILM458780 IVI458778:IVI458780 JFE458778:JFE458780 JPA458778:JPA458780 JYW458778:JYW458780 KIS458778:KIS458780 KSO458778:KSO458780 LCK458778:LCK458780 LMG458778:LMG458780 LWC458778:LWC458780 MFY458778:MFY458780 MPU458778:MPU458780 MZQ458778:MZQ458780 NJM458778:NJM458780 NTI458778:NTI458780 ODE458778:ODE458780 ONA458778:ONA458780 OWW458778:OWW458780 PGS458778:PGS458780 PQO458778:PQO458780 QAK458778:QAK458780 QKG458778:QKG458780 QUC458778:QUC458780 RDY458778:RDY458780 RNU458778:RNU458780 RXQ458778:RXQ458780 SHM458778:SHM458780 SRI458778:SRI458780 TBE458778:TBE458780 TLA458778:TLA458780 TUW458778:TUW458780 UES458778:UES458780 UOO458778:UOO458780 UYK458778:UYK458780 VIG458778:VIG458780 VSC458778:VSC458780 WBY458778:WBY458780 WLU458778:WLU458780 WVQ458778:WVQ458780 H524314:H524316 JE524314:JE524316 TA524314:TA524316 ACW524314:ACW524316 AMS524314:AMS524316 AWO524314:AWO524316 BGK524314:BGK524316 BQG524314:BQG524316 CAC524314:CAC524316 CJY524314:CJY524316 CTU524314:CTU524316 DDQ524314:DDQ524316 DNM524314:DNM524316 DXI524314:DXI524316 EHE524314:EHE524316 ERA524314:ERA524316 FAW524314:FAW524316 FKS524314:FKS524316 FUO524314:FUO524316 GEK524314:GEK524316 GOG524314:GOG524316 GYC524314:GYC524316 HHY524314:HHY524316 HRU524314:HRU524316 IBQ524314:IBQ524316 ILM524314:ILM524316 IVI524314:IVI524316 JFE524314:JFE524316 JPA524314:JPA524316 JYW524314:JYW524316 KIS524314:KIS524316 KSO524314:KSO524316 LCK524314:LCK524316 LMG524314:LMG524316 LWC524314:LWC524316 MFY524314:MFY524316 MPU524314:MPU524316 MZQ524314:MZQ524316 NJM524314:NJM524316 NTI524314:NTI524316 ODE524314:ODE524316 ONA524314:ONA524316 OWW524314:OWW524316 PGS524314:PGS524316 PQO524314:PQO524316 QAK524314:QAK524316 QKG524314:QKG524316 QUC524314:QUC524316 RDY524314:RDY524316 RNU524314:RNU524316 RXQ524314:RXQ524316 SHM524314:SHM524316 SRI524314:SRI524316 TBE524314:TBE524316 TLA524314:TLA524316 TUW524314:TUW524316 UES524314:UES524316 UOO524314:UOO524316 UYK524314:UYK524316 VIG524314:VIG524316 VSC524314:VSC524316 WBY524314:WBY524316 WLU524314:WLU524316 WVQ524314:WVQ524316 H589850:H589852 JE589850:JE589852 TA589850:TA589852 ACW589850:ACW589852 AMS589850:AMS589852 AWO589850:AWO589852 BGK589850:BGK589852 BQG589850:BQG589852 CAC589850:CAC589852 CJY589850:CJY589852 CTU589850:CTU589852 DDQ589850:DDQ589852 DNM589850:DNM589852 DXI589850:DXI589852 EHE589850:EHE589852 ERA589850:ERA589852 FAW589850:FAW589852 FKS589850:FKS589852 FUO589850:FUO589852 GEK589850:GEK589852 GOG589850:GOG589852 GYC589850:GYC589852 HHY589850:HHY589852 HRU589850:HRU589852 IBQ589850:IBQ589852 ILM589850:ILM589852 IVI589850:IVI589852 JFE589850:JFE589852 JPA589850:JPA589852 JYW589850:JYW589852 KIS589850:KIS589852 KSO589850:KSO589852 LCK589850:LCK589852 LMG589850:LMG589852 LWC589850:LWC589852 MFY589850:MFY589852 MPU589850:MPU589852 MZQ589850:MZQ589852 NJM589850:NJM589852 NTI589850:NTI589852 ODE589850:ODE589852 ONA589850:ONA589852 OWW589850:OWW589852 PGS589850:PGS589852 PQO589850:PQO589852 QAK589850:QAK589852 QKG589850:QKG589852 QUC589850:QUC589852 RDY589850:RDY589852 RNU589850:RNU589852 RXQ589850:RXQ589852 SHM589850:SHM589852 SRI589850:SRI589852 TBE589850:TBE589852 TLA589850:TLA589852 TUW589850:TUW589852 UES589850:UES589852 UOO589850:UOO589852 UYK589850:UYK589852 VIG589850:VIG589852 VSC589850:VSC589852 WBY589850:WBY589852 WLU589850:WLU589852 WVQ589850:WVQ589852 H655386:H655388 JE655386:JE655388 TA655386:TA655388 ACW655386:ACW655388 AMS655386:AMS655388 AWO655386:AWO655388 BGK655386:BGK655388 BQG655386:BQG655388 CAC655386:CAC655388 CJY655386:CJY655388 CTU655386:CTU655388 DDQ655386:DDQ655388 DNM655386:DNM655388 DXI655386:DXI655388 EHE655386:EHE655388 ERA655386:ERA655388 FAW655386:FAW655388 FKS655386:FKS655388 FUO655386:FUO655388 GEK655386:GEK655388 GOG655386:GOG655388 GYC655386:GYC655388 HHY655386:HHY655388 HRU655386:HRU655388 IBQ655386:IBQ655388 ILM655386:ILM655388 IVI655386:IVI655388 JFE655386:JFE655388 JPA655386:JPA655388 JYW655386:JYW655388 KIS655386:KIS655388 KSO655386:KSO655388 LCK655386:LCK655388 LMG655386:LMG655388 LWC655386:LWC655388 MFY655386:MFY655388 MPU655386:MPU655388 MZQ655386:MZQ655388 NJM655386:NJM655388 NTI655386:NTI655388 ODE655386:ODE655388 ONA655386:ONA655388 OWW655386:OWW655388 PGS655386:PGS655388 PQO655386:PQO655388 QAK655386:QAK655388 QKG655386:QKG655388 QUC655386:QUC655388 RDY655386:RDY655388 RNU655386:RNU655388 RXQ655386:RXQ655388 SHM655386:SHM655388 SRI655386:SRI655388 TBE655386:TBE655388 TLA655386:TLA655388 TUW655386:TUW655388 UES655386:UES655388 UOO655386:UOO655388 UYK655386:UYK655388 VIG655386:VIG655388 VSC655386:VSC655388 WBY655386:WBY655388 WLU655386:WLU655388 WVQ655386:WVQ655388 H720922:H720924 JE720922:JE720924 TA720922:TA720924 ACW720922:ACW720924 AMS720922:AMS720924 AWO720922:AWO720924 BGK720922:BGK720924 BQG720922:BQG720924 CAC720922:CAC720924 CJY720922:CJY720924 CTU720922:CTU720924 DDQ720922:DDQ720924 DNM720922:DNM720924 DXI720922:DXI720924 EHE720922:EHE720924 ERA720922:ERA720924 FAW720922:FAW720924 FKS720922:FKS720924 FUO720922:FUO720924 GEK720922:GEK720924 GOG720922:GOG720924 GYC720922:GYC720924 HHY720922:HHY720924 HRU720922:HRU720924 IBQ720922:IBQ720924 ILM720922:ILM720924 IVI720922:IVI720924 JFE720922:JFE720924 JPA720922:JPA720924 JYW720922:JYW720924 KIS720922:KIS720924 KSO720922:KSO720924 LCK720922:LCK720924 LMG720922:LMG720924 LWC720922:LWC720924 MFY720922:MFY720924 MPU720922:MPU720924 MZQ720922:MZQ720924 NJM720922:NJM720924 NTI720922:NTI720924 ODE720922:ODE720924 ONA720922:ONA720924 OWW720922:OWW720924 PGS720922:PGS720924 PQO720922:PQO720924 QAK720922:QAK720924 QKG720922:QKG720924 QUC720922:QUC720924 RDY720922:RDY720924 RNU720922:RNU720924 RXQ720922:RXQ720924 SHM720922:SHM720924 SRI720922:SRI720924 TBE720922:TBE720924 TLA720922:TLA720924 TUW720922:TUW720924 UES720922:UES720924 UOO720922:UOO720924 UYK720922:UYK720924 VIG720922:VIG720924 VSC720922:VSC720924 WBY720922:WBY720924 WLU720922:WLU720924 WVQ720922:WVQ720924 H786458:H786460 JE786458:JE786460 TA786458:TA786460 ACW786458:ACW786460 AMS786458:AMS786460 AWO786458:AWO786460 BGK786458:BGK786460 BQG786458:BQG786460 CAC786458:CAC786460 CJY786458:CJY786460 CTU786458:CTU786460 DDQ786458:DDQ786460 DNM786458:DNM786460 DXI786458:DXI786460 EHE786458:EHE786460 ERA786458:ERA786460 FAW786458:FAW786460 FKS786458:FKS786460 FUO786458:FUO786460 GEK786458:GEK786460 GOG786458:GOG786460 GYC786458:GYC786460 HHY786458:HHY786460 HRU786458:HRU786460 IBQ786458:IBQ786460 ILM786458:ILM786460 IVI786458:IVI786460 JFE786458:JFE786460 JPA786458:JPA786460 JYW786458:JYW786460 KIS786458:KIS786460 KSO786458:KSO786460 LCK786458:LCK786460 LMG786458:LMG786460 LWC786458:LWC786460 MFY786458:MFY786460 MPU786458:MPU786460 MZQ786458:MZQ786460 NJM786458:NJM786460 NTI786458:NTI786460 ODE786458:ODE786460 ONA786458:ONA786460 OWW786458:OWW786460 PGS786458:PGS786460 PQO786458:PQO786460 QAK786458:QAK786460 QKG786458:QKG786460 QUC786458:QUC786460 RDY786458:RDY786460 RNU786458:RNU786460 RXQ786458:RXQ786460 SHM786458:SHM786460 SRI786458:SRI786460 TBE786458:TBE786460 TLA786458:TLA786460 TUW786458:TUW786460 UES786458:UES786460 UOO786458:UOO786460 UYK786458:UYK786460 VIG786458:VIG786460 VSC786458:VSC786460 WBY786458:WBY786460 WLU786458:WLU786460 WVQ786458:WVQ786460 H851994:H851996 JE851994:JE851996 TA851994:TA851996 ACW851994:ACW851996 AMS851994:AMS851996 AWO851994:AWO851996 BGK851994:BGK851996 BQG851994:BQG851996 CAC851994:CAC851996 CJY851994:CJY851996 CTU851994:CTU851996 DDQ851994:DDQ851996 DNM851994:DNM851996 DXI851994:DXI851996 EHE851994:EHE851996 ERA851994:ERA851996 FAW851994:FAW851996 FKS851994:FKS851996 FUO851994:FUO851996 GEK851994:GEK851996 GOG851994:GOG851996 GYC851994:GYC851996 HHY851994:HHY851996 HRU851994:HRU851996 IBQ851994:IBQ851996 ILM851994:ILM851996 IVI851994:IVI851996 JFE851994:JFE851996 JPA851994:JPA851996 JYW851994:JYW851996 KIS851994:KIS851996 KSO851994:KSO851996 LCK851994:LCK851996 LMG851994:LMG851996 LWC851994:LWC851996 MFY851994:MFY851996 MPU851994:MPU851996 MZQ851994:MZQ851996 NJM851994:NJM851996 NTI851994:NTI851996 ODE851994:ODE851996 ONA851994:ONA851996 OWW851994:OWW851996 PGS851994:PGS851996 PQO851994:PQO851996 QAK851994:QAK851996 QKG851994:QKG851996 QUC851994:QUC851996 RDY851994:RDY851996 RNU851994:RNU851996 RXQ851994:RXQ851996 SHM851994:SHM851996 SRI851994:SRI851996 TBE851994:TBE851996 TLA851994:TLA851996 TUW851994:TUW851996 UES851994:UES851996 UOO851994:UOO851996 UYK851994:UYK851996 VIG851994:VIG851996 VSC851994:VSC851996 WBY851994:WBY851996 WLU851994:WLU851996 WVQ851994:WVQ851996 H917530:H917532 JE917530:JE917532 TA917530:TA917532 ACW917530:ACW917532 AMS917530:AMS917532 AWO917530:AWO917532 BGK917530:BGK917532 BQG917530:BQG917532 CAC917530:CAC917532 CJY917530:CJY917532 CTU917530:CTU917532 DDQ917530:DDQ917532 DNM917530:DNM917532 DXI917530:DXI917532 EHE917530:EHE917532 ERA917530:ERA917532 FAW917530:FAW917532 FKS917530:FKS917532 FUO917530:FUO917532 GEK917530:GEK917532 GOG917530:GOG917532 GYC917530:GYC917532 HHY917530:HHY917532 HRU917530:HRU917532 IBQ917530:IBQ917532 ILM917530:ILM917532 IVI917530:IVI917532 JFE917530:JFE917532 JPA917530:JPA917532 JYW917530:JYW917532 KIS917530:KIS917532 KSO917530:KSO917532 LCK917530:LCK917532 LMG917530:LMG917532 LWC917530:LWC917532 MFY917530:MFY917532 MPU917530:MPU917532 MZQ917530:MZQ917532 NJM917530:NJM917532 NTI917530:NTI917532 ODE917530:ODE917532 ONA917530:ONA917532 OWW917530:OWW917532 PGS917530:PGS917532 PQO917530:PQO917532 QAK917530:QAK917532 QKG917530:QKG917532 QUC917530:QUC917532 RDY917530:RDY917532 RNU917530:RNU917532 RXQ917530:RXQ917532 SHM917530:SHM917532 SRI917530:SRI917532 TBE917530:TBE917532 TLA917530:TLA917532 TUW917530:TUW917532 UES917530:UES917532 UOO917530:UOO917532 UYK917530:UYK917532 VIG917530:VIG917532 VSC917530:VSC917532 WBY917530:WBY917532 WLU917530:WLU917532 WVQ917530:WVQ917532 H983066:H983068 JE983066:JE983068 TA983066:TA983068 ACW983066:ACW983068 AMS983066:AMS983068 AWO983066:AWO983068 BGK983066:BGK983068 BQG983066:BQG983068 CAC983066:CAC983068 CJY983066:CJY983068 CTU983066:CTU983068 DDQ983066:DDQ983068 DNM983066:DNM983068 DXI983066:DXI983068 EHE983066:EHE983068 ERA983066:ERA983068 FAW983066:FAW983068 FKS983066:FKS983068 FUO983066:FUO983068 GEK983066:GEK983068 GOG983066:GOG983068 GYC983066:GYC983068 HHY983066:HHY983068 HRU983066:HRU983068 IBQ983066:IBQ983068 ILM983066:ILM983068 IVI983066:IVI983068 JFE983066:JFE983068 JPA983066:JPA983068 JYW983066:JYW983068 KIS983066:KIS983068 KSO983066:KSO983068 LCK983066:LCK983068 LMG983066:LMG983068 LWC983066:LWC983068 MFY983066:MFY983068 MPU983066:MPU983068 MZQ983066:MZQ983068 NJM983066:NJM983068 NTI983066:NTI983068 ODE983066:ODE983068 ONA983066:ONA983068 OWW983066:OWW983068 PGS983066:PGS983068 PQO983066:PQO983068 QAK983066:QAK983068 QKG983066:QKG983068 QUC983066:QUC983068 RDY983066:RDY983068 RNU983066:RNU983068 RXQ983066:RXQ983068 SHM983066:SHM983068 SRI983066:SRI983068 TBE983066:TBE983068 TLA983066:TLA983068 TUW983066:TUW983068 UES983066:UES983068 UOO983066:UOO983068 UYK983066:UYK983068 VIG983066:VIG983068 VSC983066:VSC983068 WBY983066:WBY983068 WLU983066:WLU983068 WVQ983066:WVQ983068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P32:P65537 JL32:JL65537 TH32:TH65537 ADD32:ADD65537 AMZ32:AMZ65537 AWV32:AWV65537 BGR32:BGR65537 BQN32:BQN65537 CAJ32:CAJ65537 CKF32:CKF65537 CUB32:CUB65537 DDX32:DDX65537 DNT32:DNT65537 DXP32:DXP65537 EHL32:EHL65537 ERH32:ERH65537 FBD32:FBD65537 FKZ32:FKZ65537 FUV32:FUV65537 GER32:GER65537 GON32:GON65537 GYJ32:GYJ65537 HIF32:HIF65537 HSB32:HSB65537 IBX32:IBX65537 ILT32:ILT65537 IVP32:IVP65537 JFL32:JFL65537 JPH32:JPH65537 JZD32:JZD65537 KIZ32:KIZ65537 KSV32:KSV65537 LCR32:LCR65537 LMN32:LMN65537 LWJ32:LWJ65537 MGF32:MGF65537 MQB32:MQB65537 MZX32:MZX65537 NJT32:NJT65537 NTP32:NTP65537 ODL32:ODL65537 ONH32:ONH65537 OXD32:OXD65537 PGZ32:PGZ65537 PQV32:PQV65537 QAR32:QAR65537 QKN32:QKN65537 QUJ32:QUJ65537 REF32:REF65537 ROB32:ROB65537 RXX32:RXX65537 SHT32:SHT65537 SRP32:SRP65537 TBL32:TBL65537 TLH32:TLH65537 TVD32:TVD65537 UEZ32:UEZ65537 UOV32:UOV65537 UYR32:UYR65537 VIN32:VIN65537 VSJ32:VSJ65537 WCF32:WCF65537 WMB32:WMB65537 WVX32:WVX65537 P65568:P131073 JL65568:JL131073 TH65568:TH131073 ADD65568:ADD131073 AMZ65568:AMZ131073 AWV65568:AWV131073 BGR65568:BGR131073 BQN65568:BQN131073 CAJ65568:CAJ131073 CKF65568:CKF131073 CUB65568:CUB131073 DDX65568:DDX131073 DNT65568:DNT131073 DXP65568:DXP131073 EHL65568:EHL131073 ERH65568:ERH131073 FBD65568:FBD131073 FKZ65568:FKZ131073 FUV65568:FUV131073 GER65568:GER131073 GON65568:GON131073 GYJ65568:GYJ131073 HIF65568:HIF131073 HSB65568:HSB131073 IBX65568:IBX131073 ILT65568:ILT131073 IVP65568:IVP131073 JFL65568:JFL131073 JPH65568:JPH131073 JZD65568:JZD131073 KIZ65568:KIZ131073 KSV65568:KSV131073 LCR65568:LCR131073 LMN65568:LMN131073 LWJ65568:LWJ131073 MGF65568:MGF131073 MQB65568:MQB131073 MZX65568:MZX131073 NJT65568:NJT131073 NTP65568:NTP131073 ODL65568:ODL131073 ONH65568:ONH131073 OXD65568:OXD131073 PGZ65568:PGZ131073 PQV65568:PQV131073 QAR65568:QAR131073 QKN65568:QKN131073 QUJ65568:QUJ131073 REF65568:REF131073 ROB65568:ROB131073 RXX65568:RXX131073 SHT65568:SHT131073 SRP65568:SRP131073 TBL65568:TBL131073 TLH65568:TLH131073 TVD65568:TVD131073 UEZ65568:UEZ131073 UOV65568:UOV131073 UYR65568:UYR131073 VIN65568:VIN131073 VSJ65568:VSJ131073 WCF65568:WCF131073 WMB65568:WMB131073 WVX65568:WVX131073 P131104:P196609 JL131104:JL196609 TH131104:TH196609 ADD131104:ADD196609 AMZ131104:AMZ196609 AWV131104:AWV196609 BGR131104:BGR196609 BQN131104:BQN196609 CAJ131104:CAJ196609 CKF131104:CKF196609 CUB131104:CUB196609 DDX131104:DDX196609 DNT131104:DNT196609 DXP131104:DXP196609 EHL131104:EHL196609 ERH131104:ERH196609 FBD131104:FBD196609 FKZ131104:FKZ196609 FUV131104:FUV196609 GER131104:GER196609 GON131104:GON196609 GYJ131104:GYJ196609 HIF131104:HIF196609 HSB131104:HSB196609 IBX131104:IBX196609 ILT131104:ILT196609 IVP131104:IVP196609 JFL131104:JFL196609 JPH131104:JPH196609 JZD131104:JZD196609 KIZ131104:KIZ196609 KSV131104:KSV196609 LCR131104:LCR196609 LMN131104:LMN196609 LWJ131104:LWJ196609 MGF131104:MGF196609 MQB131104:MQB196609 MZX131104:MZX196609 NJT131104:NJT196609 NTP131104:NTP196609 ODL131104:ODL196609 ONH131104:ONH196609 OXD131104:OXD196609 PGZ131104:PGZ196609 PQV131104:PQV196609 QAR131104:QAR196609 QKN131104:QKN196609 QUJ131104:QUJ196609 REF131104:REF196609 ROB131104:ROB196609 RXX131104:RXX196609 SHT131104:SHT196609 SRP131104:SRP196609 TBL131104:TBL196609 TLH131104:TLH196609 TVD131104:TVD196609 UEZ131104:UEZ196609 UOV131104:UOV196609 UYR131104:UYR196609 VIN131104:VIN196609 VSJ131104:VSJ196609 WCF131104:WCF196609 WMB131104:WMB196609 WVX131104:WVX196609 P196640:P262145 JL196640:JL262145 TH196640:TH262145 ADD196640:ADD262145 AMZ196640:AMZ262145 AWV196640:AWV262145 BGR196640:BGR262145 BQN196640:BQN262145 CAJ196640:CAJ262145 CKF196640:CKF262145 CUB196640:CUB262145 DDX196640:DDX262145 DNT196640:DNT262145 DXP196640:DXP262145 EHL196640:EHL262145 ERH196640:ERH262145 FBD196640:FBD262145 FKZ196640:FKZ262145 FUV196640:FUV262145 GER196640:GER262145 GON196640:GON262145 GYJ196640:GYJ262145 HIF196640:HIF262145 HSB196640:HSB262145 IBX196640:IBX262145 ILT196640:ILT262145 IVP196640:IVP262145 JFL196640:JFL262145 JPH196640:JPH262145 JZD196640:JZD262145 KIZ196640:KIZ262145 KSV196640:KSV262145 LCR196640:LCR262145 LMN196640:LMN262145 LWJ196640:LWJ262145 MGF196640:MGF262145 MQB196640:MQB262145 MZX196640:MZX262145 NJT196640:NJT262145 NTP196640:NTP262145 ODL196640:ODL262145 ONH196640:ONH262145 OXD196640:OXD262145 PGZ196640:PGZ262145 PQV196640:PQV262145 QAR196640:QAR262145 QKN196640:QKN262145 QUJ196640:QUJ262145 REF196640:REF262145 ROB196640:ROB262145 RXX196640:RXX262145 SHT196640:SHT262145 SRP196640:SRP262145 TBL196640:TBL262145 TLH196640:TLH262145 TVD196640:TVD262145 UEZ196640:UEZ262145 UOV196640:UOV262145 UYR196640:UYR262145 VIN196640:VIN262145 VSJ196640:VSJ262145 WCF196640:WCF262145 WMB196640:WMB262145 WVX196640:WVX262145 P262176:P327681 JL262176:JL327681 TH262176:TH327681 ADD262176:ADD327681 AMZ262176:AMZ327681 AWV262176:AWV327681 BGR262176:BGR327681 BQN262176:BQN327681 CAJ262176:CAJ327681 CKF262176:CKF327681 CUB262176:CUB327681 DDX262176:DDX327681 DNT262176:DNT327681 DXP262176:DXP327681 EHL262176:EHL327681 ERH262176:ERH327681 FBD262176:FBD327681 FKZ262176:FKZ327681 FUV262176:FUV327681 GER262176:GER327681 GON262176:GON327681 GYJ262176:GYJ327681 HIF262176:HIF327681 HSB262176:HSB327681 IBX262176:IBX327681 ILT262176:ILT327681 IVP262176:IVP327681 JFL262176:JFL327681 JPH262176:JPH327681 JZD262176:JZD327681 KIZ262176:KIZ327681 KSV262176:KSV327681 LCR262176:LCR327681 LMN262176:LMN327681 LWJ262176:LWJ327681 MGF262176:MGF327681 MQB262176:MQB327681 MZX262176:MZX327681 NJT262176:NJT327681 NTP262176:NTP327681 ODL262176:ODL327681 ONH262176:ONH327681 OXD262176:OXD327681 PGZ262176:PGZ327681 PQV262176:PQV327681 QAR262176:QAR327681 QKN262176:QKN327681 QUJ262176:QUJ327681 REF262176:REF327681 ROB262176:ROB327681 RXX262176:RXX327681 SHT262176:SHT327681 SRP262176:SRP327681 TBL262176:TBL327681 TLH262176:TLH327681 TVD262176:TVD327681 UEZ262176:UEZ327681 UOV262176:UOV327681 UYR262176:UYR327681 VIN262176:VIN327681 VSJ262176:VSJ327681 WCF262176:WCF327681 WMB262176:WMB327681 WVX262176:WVX327681 P327712:P393217 JL327712:JL393217 TH327712:TH393217 ADD327712:ADD393217 AMZ327712:AMZ393217 AWV327712:AWV393217 BGR327712:BGR393217 BQN327712:BQN393217 CAJ327712:CAJ393217 CKF327712:CKF393217 CUB327712:CUB393217 DDX327712:DDX393217 DNT327712:DNT393217 DXP327712:DXP393217 EHL327712:EHL393217 ERH327712:ERH393217 FBD327712:FBD393217 FKZ327712:FKZ393217 FUV327712:FUV393217 GER327712:GER393217 GON327712:GON393217 GYJ327712:GYJ393217 HIF327712:HIF393217 HSB327712:HSB393217 IBX327712:IBX393217 ILT327712:ILT393217 IVP327712:IVP393217 JFL327712:JFL393217 JPH327712:JPH393217 JZD327712:JZD393217 KIZ327712:KIZ393217 KSV327712:KSV393217 LCR327712:LCR393217 LMN327712:LMN393217 LWJ327712:LWJ393217 MGF327712:MGF393217 MQB327712:MQB393217 MZX327712:MZX393217 NJT327712:NJT393217 NTP327712:NTP393217 ODL327712:ODL393217 ONH327712:ONH393217 OXD327712:OXD393217 PGZ327712:PGZ393217 PQV327712:PQV393217 QAR327712:QAR393217 QKN327712:QKN393217 QUJ327712:QUJ393217 REF327712:REF393217 ROB327712:ROB393217 RXX327712:RXX393217 SHT327712:SHT393217 SRP327712:SRP393217 TBL327712:TBL393217 TLH327712:TLH393217 TVD327712:TVD393217 UEZ327712:UEZ393217 UOV327712:UOV393217 UYR327712:UYR393217 VIN327712:VIN393217 VSJ327712:VSJ393217 WCF327712:WCF393217 WMB327712:WMB393217 WVX327712:WVX393217 P393248:P458753 JL393248:JL458753 TH393248:TH458753 ADD393248:ADD458753 AMZ393248:AMZ458753 AWV393248:AWV458753 BGR393248:BGR458753 BQN393248:BQN458753 CAJ393248:CAJ458753 CKF393248:CKF458753 CUB393248:CUB458753 DDX393248:DDX458753 DNT393248:DNT458753 DXP393248:DXP458753 EHL393248:EHL458753 ERH393248:ERH458753 FBD393248:FBD458753 FKZ393248:FKZ458753 FUV393248:FUV458753 GER393248:GER458753 GON393248:GON458753 GYJ393248:GYJ458753 HIF393248:HIF458753 HSB393248:HSB458753 IBX393248:IBX458753 ILT393248:ILT458753 IVP393248:IVP458753 JFL393248:JFL458753 JPH393248:JPH458753 JZD393248:JZD458753 KIZ393248:KIZ458753 KSV393248:KSV458753 LCR393248:LCR458753 LMN393248:LMN458753 LWJ393248:LWJ458753 MGF393248:MGF458753 MQB393248:MQB458753 MZX393248:MZX458753 NJT393248:NJT458753 NTP393248:NTP458753 ODL393248:ODL458753 ONH393248:ONH458753 OXD393248:OXD458753 PGZ393248:PGZ458753 PQV393248:PQV458753 QAR393248:QAR458753 QKN393248:QKN458753 QUJ393248:QUJ458753 REF393248:REF458753 ROB393248:ROB458753 RXX393248:RXX458753 SHT393248:SHT458753 SRP393248:SRP458753 TBL393248:TBL458753 TLH393248:TLH458753 TVD393248:TVD458753 UEZ393248:UEZ458753 UOV393248:UOV458753 UYR393248:UYR458753 VIN393248:VIN458753 VSJ393248:VSJ458753 WCF393248:WCF458753 WMB393248:WMB458753 WVX393248:WVX458753 P458784:P524289 JL458784:JL524289 TH458784:TH524289 ADD458784:ADD524289 AMZ458784:AMZ524289 AWV458784:AWV524289 BGR458784:BGR524289 BQN458784:BQN524289 CAJ458784:CAJ524289 CKF458784:CKF524289 CUB458784:CUB524289 DDX458784:DDX524289 DNT458784:DNT524289 DXP458784:DXP524289 EHL458784:EHL524289 ERH458784:ERH524289 FBD458784:FBD524289 FKZ458784:FKZ524289 FUV458784:FUV524289 GER458784:GER524289 GON458784:GON524289 GYJ458784:GYJ524289 HIF458784:HIF524289 HSB458784:HSB524289 IBX458784:IBX524289 ILT458784:ILT524289 IVP458784:IVP524289 JFL458784:JFL524289 JPH458784:JPH524289 JZD458784:JZD524289 KIZ458784:KIZ524289 KSV458784:KSV524289 LCR458784:LCR524289 LMN458784:LMN524289 LWJ458784:LWJ524289 MGF458784:MGF524289 MQB458784:MQB524289 MZX458784:MZX524289 NJT458784:NJT524289 NTP458784:NTP524289 ODL458784:ODL524289 ONH458784:ONH524289 OXD458784:OXD524289 PGZ458784:PGZ524289 PQV458784:PQV524289 QAR458784:QAR524289 QKN458784:QKN524289 QUJ458784:QUJ524289 REF458784:REF524289 ROB458784:ROB524289 RXX458784:RXX524289 SHT458784:SHT524289 SRP458784:SRP524289 TBL458784:TBL524289 TLH458784:TLH524289 TVD458784:TVD524289 UEZ458784:UEZ524289 UOV458784:UOV524289 UYR458784:UYR524289 VIN458784:VIN524289 VSJ458784:VSJ524289 WCF458784:WCF524289 WMB458784:WMB524289 WVX458784:WVX524289 P524320:P589825 JL524320:JL589825 TH524320:TH589825 ADD524320:ADD589825 AMZ524320:AMZ589825 AWV524320:AWV589825 BGR524320:BGR589825 BQN524320:BQN589825 CAJ524320:CAJ589825 CKF524320:CKF589825 CUB524320:CUB589825 DDX524320:DDX589825 DNT524320:DNT589825 DXP524320:DXP589825 EHL524320:EHL589825 ERH524320:ERH589825 FBD524320:FBD589825 FKZ524320:FKZ589825 FUV524320:FUV589825 GER524320:GER589825 GON524320:GON589825 GYJ524320:GYJ589825 HIF524320:HIF589825 HSB524320:HSB589825 IBX524320:IBX589825 ILT524320:ILT589825 IVP524320:IVP589825 JFL524320:JFL589825 JPH524320:JPH589825 JZD524320:JZD589825 KIZ524320:KIZ589825 KSV524320:KSV589825 LCR524320:LCR589825 LMN524320:LMN589825 LWJ524320:LWJ589825 MGF524320:MGF589825 MQB524320:MQB589825 MZX524320:MZX589825 NJT524320:NJT589825 NTP524320:NTP589825 ODL524320:ODL589825 ONH524320:ONH589825 OXD524320:OXD589825 PGZ524320:PGZ589825 PQV524320:PQV589825 QAR524320:QAR589825 QKN524320:QKN589825 QUJ524320:QUJ589825 REF524320:REF589825 ROB524320:ROB589825 RXX524320:RXX589825 SHT524320:SHT589825 SRP524320:SRP589825 TBL524320:TBL589825 TLH524320:TLH589825 TVD524320:TVD589825 UEZ524320:UEZ589825 UOV524320:UOV589825 UYR524320:UYR589825 VIN524320:VIN589825 VSJ524320:VSJ589825 WCF524320:WCF589825 WMB524320:WMB589825 WVX524320:WVX589825 P589856:P655361 JL589856:JL655361 TH589856:TH655361 ADD589856:ADD655361 AMZ589856:AMZ655361 AWV589856:AWV655361 BGR589856:BGR655361 BQN589856:BQN655361 CAJ589856:CAJ655361 CKF589856:CKF655361 CUB589856:CUB655361 DDX589856:DDX655361 DNT589856:DNT655361 DXP589856:DXP655361 EHL589856:EHL655361 ERH589856:ERH655361 FBD589856:FBD655361 FKZ589856:FKZ655361 FUV589856:FUV655361 GER589856:GER655361 GON589856:GON655361 GYJ589856:GYJ655361 HIF589856:HIF655361 HSB589856:HSB655361 IBX589856:IBX655361 ILT589856:ILT655361 IVP589856:IVP655361 JFL589856:JFL655361 JPH589856:JPH655361 JZD589856:JZD655361 KIZ589856:KIZ655361 KSV589856:KSV655361 LCR589856:LCR655361 LMN589856:LMN655361 LWJ589856:LWJ655361 MGF589856:MGF655361 MQB589856:MQB655361 MZX589856:MZX655361 NJT589856:NJT655361 NTP589856:NTP655361 ODL589856:ODL655361 ONH589856:ONH655361 OXD589856:OXD655361 PGZ589856:PGZ655361 PQV589856:PQV655361 QAR589856:QAR655361 QKN589856:QKN655361 QUJ589856:QUJ655361 REF589856:REF655361 ROB589856:ROB655361 RXX589856:RXX655361 SHT589856:SHT655361 SRP589856:SRP655361 TBL589856:TBL655361 TLH589856:TLH655361 TVD589856:TVD655361 UEZ589856:UEZ655361 UOV589856:UOV655361 UYR589856:UYR655361 VIN589856:VIN655361 VSJ589856:VSJ655361 WCF589856:WCF655361 WMB589856:WMB655361 WVX589856:WVX655361 P655392:P720897 JL655392:JL720897 TH655392:TH720897 ADD655392:ADD720897 AMZ655392:AMZ720897 AWV655392:AWV720897 BGR655392:BGR720897 BQN655392:BQN720897 CAJ655392:CAJ720897 CKF655392:CKF720897 CUB655392:CUB720897 DDX655392:DDX720897 DNT655392:DNT720897 DXP655392:DXP720897 EHL655392:EHL720897 ERH655392:ERH720897 FBD655392:FBD720897 FKZ655392:FKZ720897 FUV655392:FUV720897 GER655392:GER720897 GON655392:GON720897 GYJ655392:GYJ720897 HIF655392:HIF720897 HSB655392:HSB720897 IBX655392:IBX720897 ILT655392:ILT720897 IVP655392:IVP720897 JFL655392:JFL720897 JPH655392:JPH720897 JZD655392:JZD720897 KIZ655392:KIZ720897 KSV655392:KSV720897 LCR655392:LCR720897 LMN655392:LMN720897 LWJ655392:LWJ720897 MGF655392:MGF720897 MQB655392:MQB720897 MZX655392:MZX720897 NJT655392:NJT720897 NTP655392:NTP720897 ODL655392:ODL720897 ONH655392:ONH720897 OXD655392:OXD720897 PGZ655392:PGZ720897 PQV655392:PQV720897 QAR655392:QAR720897 QKN655392:QKN720897 QUJ655392:QUJ720897 REF655392:REF720897 ROB655392:ROB720897 RXX655392:RXX720897 SHT655392:SHT720897 SRP655392:SRP720897 TBL655392:TBL720897 TLH655392:TLH720897 TVD655392:TVD720897 UEZ655392:UEZ720897 UOV655392:UOV720897 UYR655392:UYR720897 VIN655392:VIN720897 VSJ655392:VSJ720897 WCF655392:WCF720897 WMB655392:WMB720897 WVX655392:WVX720897 P720928:P786433 JL720928:JL786433 TH720928:TH786433 ADD720928:ADD786433 AMZ720928:AMZ786433 AWV720928:AWV786433 BGR720928:BGR786433 BQN720928:BQN786433 CAJ720928:CAJ786433 CKF720928:CKF786433 CUB720928:CUB786433 DDX720928:DDX786433 DNT720928:DNT786433 DXP720928:DXP786433 EHL720928:EHL786433 ERH720928:ERH786433 FBD720928:FBD786433 FKZ720928:FKZ786433 FUV720928:FUV786433 GER720928:GER786433 GON720928:GON786433 GYJ720928:GYJ786433 HIF720928:HIF786433 HSB720928:HSB786433 IBX720928:IBX786433 ILT720928:ILT786433 IVP720928:IVP786433 JFL720928:JFL786433 JPH720928:JPH786433 JZD720928:JZD786433 KIZ720928:KIZ786433 KSV720928:KSV786433 LCR720928:LCR786433 LMN720928:LMN786433 LWJ720928:LWJ786433 MGF720928:MGF786433 MQB720928:MQB786433 MZX720928:MZX786433 NJT720928:NJT786433 NTP720928:NTP786433 ODL720928:ODL786433 ONH720928:ONH786433 OXD720928:OXD786433 PGZ720928:PGZ786433 PQV720928:PQV786433 QAR720928:QAR786433 QKN720928:QKN786433 QUJ720928:QUJ786433 REF720928:REF786433 ROB720928:ROB786433 RXX720928:RXX786433 SHT720928:SHT786433 SRP720928:SRP786433 TBL720928:TBL786433 TLH720928:TLH786433 TVD720928:TVD786433 UEZ720928:UEZ786433 UOV720928:UOV786433 UYR720928:UYR786433 VIN720928:VIN786433 VSJ720928:VSJ786433 WCF720928:WCF786433 WMB720928:WMB786433 WVX720928:WVX786433 P786464:P851969 JL786464:JL851969 TH786464:TH851969 ADD786464:ADD851969 AMZ786464:AMZ851969 AWV786464:AWV851969 BGR786464:BGR851969 BQN786464:BQN851969 CAJ786464:CAJ851969 CKF786464:CKF851969 CUB786464:CUB851969 DDX786464:DDX851969 DNT786464:DNT851969 DXP786464:DXP851969 EHL786464:EHL851969 ERH786464:ERH851969 FBD786464:FBD851969 FKZ786464:FKZ851969 FUV786464:FUV851969 GER786464:GER851969 GON786464:GON851969 GYJ786464:GYJ851969 HIF786464:HIF851969 HSB786464:HSB851969 IBX786464:IBX851969 ILT786464:ILT851969 IVP786464:IVP851969 JFL786464:JFL851969 JPH786464:JPH851969 JZD786464:JZD851969 KIZ786464:KIZ851969 KSV786464:KSV851969 LCR786464:LCR851969 LMN786464:LMN851969 LWJ786464:LWJ851969 MGF786464:MGF851969 MQB786464:MQB851969 MZX786464:MZX851969 NJT786464:NJT851969 NTP786464:NTP851969 ODL786464:ODL851969 ONH786464:ONH851969 OXD786464:OXD851969 PGZ786464:PGZ851969 PQV786464:PQV851969 QAR786464:QAR851969 QKN786464:QKN851969 QUJ786464:QUJ851969 REF786464:REF851969 ROB786464:ROB851969 RXX786464:RXX851969 SHT786464:SHT851969 SRP786464:SRP851969 TBL786464:TBL851969 TLH786464:TLH851969 TVD786464:TVD851969 UEZ786464:UEZ851969 UOV786464:UOV851969 UYR786464:UYR851969 VIN786464:VIN851969 VSJ786464:VSJ851969 WCF786464:WCF851969 WMB786464:WMB851969 WVX786464:WVX851969 P852000:P917505 JL852000:JL917505 TH852000:TH917505 ADD852000:ADD917505 AMZ852000:AMZ917505 AWV852000:AWV917505 BGR852000:BGR917505 BQN852000:BQN917505 CAJ852000:CAJ917505 CKF852000:CKF917505 CUB852000:CUB917505 DDX852000:DDX917505 DNT852000:DNT917505 DXP852000:DXP917505 EHL852000:EHL917505 ERH852000:ERH917505 FBD852000:FBD917505 FKZ852000:FKZ917505 FUV852000:FUV917505 GER852000:GER917505 GON852000:GON917505 GYJ852000:GYJ917505 HIF852000:HIF917505 HSB852000:HSB917505 IBX852000:IBX917505 ILT852000:ILT917505 IVP852000:IVP917505 JFL852000:JFL917505 JPH852000:JPH917505 JZD852000:JZD917505 KIZ852000:KIZ917505 KSV852000:KSV917505 LCR852000:LCR917505 LMN852000:LMN917505 LWJ852000:LWJ917505 MGF852000:MGF917505 MQB852000:MQB917505 MZX852000:MZX917505 NJT852000:NJT917505 NTP852000:NTP917505 ODL852000:ODL917505 ONH852000:ONH917505 OXD852000:OXD917505 PGZ852000:PGZ917505 PQV852000:PQV917505 QAR852000:QAR917505 QKN852000:QKN917505 QUJ852000:QUJ917505 REF852000:REF917505 ROB852000:ROB917505 RXX852000:RXX917505 SHT852000:SHT917505 SRP852000:SRP917505 TBL852000:TBL917505 TLH852000:TLH917505 TVD852000:TVD917505 UEZ852000:UEZ917505 UOV852000:UOV917505 UYR852000:UYR917505 VIN852000:VIN917505 VSJ852000:VSJ917505 WCF852000:WCF917505 WMB852000:WMB917505 WVX852000:WVX917505 P917536:P983041 JL917536:JL983041 TH917536:TH983041 ADD917536:ADD983041 AMZ917536:AMZ983041 AWV917536:AWV983041 BGR917536:BGR983041 BQN917536:BQN983041 CAJ917536:CAJ983041 CKF917536:CKF983041 CUB917536:CUB983041 DDX917536:DDX983041 DNT917536:DNT983041 DXP917536:DXP983041 EHL917536:EHL983041 ERH917536:ERH983041 FBD917536:FBD983041 FKZ917536:FKZ983041 FUV917536:FUV983041 GER917536:GER983041 GON917536:GON983041 GYJ917536:GYJ983041 HIF917536:HIF983041 HSB917536:HSB983041 IBX917536:IBX983041 ILT917536:ILT983041 IVP917536:IVP983041 JFL917536:JFL983041 JPH917536:JPH983041 JZD917536:JZD983041 KIZ917536:KIZ983041 KSV917536:KSV983041 LCR917536:LCR983041 LMN917536:LMN983041 LWJ917536:LWJ983041 MGF917536:MGF983041 MQB917536:MQB983041 MZX917536:MZX983041 NJT917536:NJT983041 NTP917536:NTP983041 ODL917536:ODL983041 ONH917536:ONH983041 OXD917536:OXD983041 PGZ917536:PGZ983041 PQV917536:PQV983041 QAR917536:QAR983041 QKN917536:QKN983041 QUJ917536:QUJ983041 REF917536:REF983041 ROB917536:ROB983041 RXX917536:RXX983041 SHT917536:SHT983041 SRP917536:SRP983041 TBL917536:TBL983041 TLH917536:TLH983041 TVD917536:TVD983041 UEZ917536:UEZ983041 UOV917536:UOV983041 UYR917536:UYR983041 VIN917536:VIN983041 VSJ917536:VSJ983041 WCF917536:WCF983041 WMB917536:WMB983041 WVX917536:WVX983041 P983072:P1048576 JL983072:JL1048576 TH983072:TH1048576 ADD983072:ADD1048576 AMZ983072:AMZ1048576 AWV983072:AWV1048576 BGR983072:BGR1048576 BQN983072:BQN1048576 CAJ983072:CAJ1048576 CKF983072:CKF1048576 CUB983072:CUB1048576 DDX983072:DDX1048576 DNT983072:DNT1048576 DXP983072:DXP1048576 EHL983072:EHL1048576 ERH983072:ERH1048576 FBD983072:FBD1048576 FKZ983072:FKZ1048576 FUV983072:FUV1048576 GER983072:GER1048576 GON983072:GON1048576 GYJ983072:GYJ1048576 HIF983072:HIF1048576 HSB983072:HSB1048576 IBX983072:IBX1048576 ILT983072:ILT1048576 IVP983072:IVP1048576 JFL983072:JFL1048576 JPH983072:JPH1048576 JZD983072:JZD1048576 KIZ983072:KIZ1048576 KSV983072:KSV1048576 LCR983072:LCR1048576 LMN983072:LMN1048576 LWJ983072:LWJ1048576 MGF983072:MGF1048576 MQB983072:MQB1048576 MZX983072:MZX1048576 NJT983072:NJT1048576 NTP983072:NTP1048576 ODL983072:ODL1048576 ONH983072:ONH1048576 OXD983072:OXD1048576 PGZ983072:PGZ1048576 PQV983072:PQV1048576 QAR983072:QAR1048576 QKN983072:QKN1048576 QUJ983072:QUJ1048576 REF983072:REF1048576 ROB983072:ROB1048576 RXX983072:RXX1048576 SHT983072:SHT1048576 SRP983072:SRP1048576 TBL983072:TBL1048576 TLH983072:TLH1048576 TVD983072:TVD1048576 UEZ983072:UEZ1048576 UOV983072:UOV1048576 UYR983072:UYR1048576 VIN983072:VIN1048576 VSJ983072:VSJ1048576 WCF983072:WCF1048576 WMB983072:WMB1048576 WVX983072:WVX1048576 D32:D65537 JA32:JA65537 SW32:SW65537 ACS32:ACS65537 AMO32:AMO65537 AWK32:AWK65537 BGG32:BGG65537 BQC32:BQC65537 BZY32:BZY65537 CJU32:CJU65537 CTQ32:CTQ65537 DDM32:DDM65537 DNI32:DNI65537 DXE32:DXE65537 EHA32:EHA65537 EQW32:EQW65537 FAS32:FAS65537 FKO32:FKO65537 FUK32:FUK65537 GEG32:GEG65537 GOC32:GOC65537 GXY32:GXY65537 HHU32:HHU65537 HRQ32:HRQ65537 IBM32:IBM65537 ILI32:ILI65537 IVE32:IVE65537 JFA32:JFA65537 JOW32:JOW65537 JYS32:JYS65537 KIO32:KIO65537 KSK32:KSK65537 LCG32:LCG65537 LMC32:LMC65537 LVY32:LVY65537 MFU32:MFU65537 MPQ32:MPQ65537 MZM32:MZM65537 NJI32:NJI65537 NTE32:NTE65537 ODA32:ODA65537 OMW32:OMW65537 OWS32:OWS65537 PGO32:PGO65537 PQK32:PQK65537 QAG32:QAG65537 QKC32:QKC65537 QTY32:QTY65537 RDU32:RDU65537 RNQ32:RNQ65537 RXM32:RXM65537 SHI32:SHI65537 SRE32:SRE65537 TBA32:TBA65537 TKW32:TKW65537 TUS32:TUS65537 UEO32:UEO65537 UOK32:UOK65537 UYG32:UYG65537 VIC32:VIC65537 VRY32:VRY65537 WBU32:WBU65537 WLQ32:WLQ65537 WVM32:WVM65537 D65568:D131073 JA65568:JA131073 SW65568:SW131073 ACS65568:ACS131073 AMO65568:AMO131073 AWK65568:AWK131073 BGG65568:BGG131073 BQC65568:BQC131073 BZY65568:BZY131073 CJU65568:CJU131073 CTQ65568:CTQ131073 DDM65568:DDM131073 DNI65568:DNI131073 DXE65568:DXE131073 EHA65568:EHA131073 EQW65568:EQW131073 FAS65568:FAS131073 FKO65568:FKO131073 FUK65568:FUK131073 GEG65568:GEG131073 GOC65568:GOC131073 GXY65568:GXY131073 HHU65568:HHU131073 HRQ65568:HRQ131073 IBM65568:IBM131073 ILI65568:ILI131073 IVE65568:IVE131073 JFA65568:JFA131073 JOW65568:JOW131073 JYS65568:JYS131073 KIO65568:KIO131073 KSK65568:KSK131073 LCG65568:LCG131073 LMC65568:LMC131073 LVY65568:LVY131073 MFU65568:MFU131073 MPQ65568:MPQ131073 MZM65568:MZM131073 NJI65568:NJI131073 NTE65568:NTE131073 ODA65568:ODA131073 OMW65568:OMW131073 OWS65568:OWS131073 PGO65568:PGO131073 PQK65568:PQK131073 QAG65568:QAG131073 QKC65568:QKC131073 QTY65568:QTY131073 RDU65568:RDU131073 RNQ65568:RNQ131073 RXM65568:RXM131073 SHI65568:SHI131073 SRE65568:SRE131073 TBA65568:TBA131073 TKW65568:TKW131073 TUS65568:TUS131073 UEO65568:UEO131073 UOK65568:UOK131073 UYG65568:UYG131073 VIC65568:VIC131073 VRY65568:VRY131073 WBU65568:WBU131073 WLQ65568:WLQ131073 WVM65568:WVM131073 D131104:D196609 JA131104:JA196609 SW131104:SW196609 ACS131104:ACS196609 AMO131104:AMO196609 AWK131104:AWK196609 BGG131104:BGG196609 BQC131104:BQC196609 BZY131104:BZY196609 CJU131104:CJU196609 CTQ131104:CTQ196609 DDM131104:DDM196609 DNI131104:DNI196609 DXE131104:DXE196609 EHA131104:EHA196609 EQW131104:EQW196609 FAS131104:FAS196609 FKO131104:FKO196609 FUK131104:FUK196609 GEG131104:GEG196609 GOC131104:GOC196609 GXY131104:GXY196609 HHU131104:HHU196609 HRQ131104:HRQ196609 IBM131104:IBM196609 ILI131104:ILI196609 IVE131104:IVE196609 JFA131104:JFA196609 JOW131104:JOW196609 JYS131104:JYS196609 KIO131104:KIO196609 KSK131104:KSK196609 LCG131104:LCG196609 LMC131104:LMC196609 LVY131104:LVY196609 MFU131104:MFU196609 MPQ131104:MPQ196609 MZM131104:MZM196609 NJI131104:NJI196609 NTE131104:NTE196609 ODA131104:ODA196609 OMW131104:OMW196609 OWS131104:OWS196609 PGO131104:PGO196609 PQK131104:PQK196609 QAG131104:QAG196609 QKC131104:QKC196609 QTY131104:QTY196609 RDU131104:RDU196609 RNQ131104:RNQ196609 RXM131104:RXM196609 SHI131104:SHI196609 SRE131104:SRE196609 TBA131104:TBA196609 TKW131104:TKW196609 TUS131104:TUS196609 UEO131104:UEO196609 UOK131104:UOK196609 UYG131104:UYG196609 VIC131104:VIC196609 VRY131104:VRY196609 WBU131104:WBU196609 WLQ131104:WLQ196609 WVM131104:WVM196609 D196640:D262145 JA196640:JA262145 SW196640:SW262145 ACS196640:ACS262145 AMO196640:AMO262145 AWK196640:AWK262145 BGG196640:BGG262145 BQC196640:BQC262145 BZY196640:BZY262145 CJU196640:CJU262145 CTQ196640:CTQ262145 DDM196640:DDM262145 DNI196640:DNI262145 DXE196640:DXE262145 EHA196640:EHA262145 EQW196640:EQW262145 FAS196640:FAS262145 FKO196640:FKO262145 FUK196640:FUK262145 GEG196640:GEG262145 GOC196640:GOC262145 GXY196640:GXY262145 HHU196640:HHU262145 HRQ196640:HRQ262145 IBM196640:IBM262145 ILI196640:ILI262145 IVE196640:IVE262145 JFA196640:JFA262145 JOW196640:JOW262145 JYS196640:JYS262145 KIO196640:KIO262145 KSK196640:KSK262145 LCG196640:LCG262145 LMC196640:LMC262145 LVY196640:LVY262145 MFU196640:MFU262145 MPQ196640:MPQ262145 MZM196640:MZM262145 NJI196640:NJI262145 NTE196640:NTE262145 ODA196640:ODA262145 OMW196640:OMW262145 OWS196640:OWS262145 PGO196640:PGO262145 PQK196640:PQK262145 QAG196640:QAG262145 QKC196640:QKC262145 QTY196640:QTY262145 RDU196640:RDU262145 RNQ196640:RNQ262145 RXM196640:RXM262145 SHI196640:SHI262145 SRE196640:SRE262145 TBA196640:TBA262145 TKW196640:TKW262145 TUS196640:TUS262145 UEO196640:UEO262145 UOK196640:UOK262145 UYG196640:UYG262145 VIC196640:VIC262145 VRY196640:VRY262145 WBU196640:WBU262145 WLQ196640:WLQ262145 WVM196640:WVM262145 D262176:D327681 JA262176:JA327681 SW262176:SW327681 ACS262176:ACS327681 AMO262176:AMO327681 AWK262176:AWK327681 BGG262176:BGG327681 BQC262176:BQC327681 BZY262176:BZY327681 CJU262176:CJU327681 CTQ262176:CTQ327681 DDM262176:DDM327681 DNI262176:DNI327681 DXE262176:DXE327681 EHA262176:EHA327681 EQW262176:EQW327681 FAS262176:FAS327681 FKO262176:FKO327681 FUK262176:FUK327681 GEG262176:GEG327681 GOC262176:GOC327681 GXY262176:GXY327681 HHU262176:HHU327681 HRQ262176:HRQ327681 IBM262176:IBM327681 ILI262176:ILI327681 IVE262176:IVE327681 JFA262176:JFA327681 JOW262176:JOW327681 JYS262176:JYS327681 KIO262176:KIO327681 KSK262176:KSK327681 LCG262176:LCG327681 LMC262176:LMC327681 LVY262176:LVY327681 MFU262176:MFU327681 MPQ262176:MPQ327681 MZM262176:MZM327681 NJI262176:NJI327681 NTE262176:NTE327681 ODA262176:ODA327681 OMW262176:OMW327681 OWS262176:OWS327681 PGO262176:PGO327681 PQK262176:PQK327681 QAG262176:QAG327681 QKC262176:QKC327681 QTY262176:QTY327681 RDU262176:RDU327681 RNQ262176:RNQ327681 RXM262176:RXM327681 SHI262176:SHI327681 SRE262176:SRE327681 TBA262176:TBA327681 TKW262176:TKW327681 TUS262176:TUS327681 UEO262176:UEO327681 UOK262176:UOK327681 UYG262176:UYG327681 VIC262176:VIC327681 VRY262176:VRY327681 WBU262176:WBU327681 WLQ262176:WLQ327681 WVM262176:WVM327681 D327712:D393217 JA327712:JA393217 SW327712:SW393217 ACS327712:ACS393217 AMO327712:AMO393217 AWK327712:AWK393217 BGG327712:BGG393217 BQC327712:BQC393217 BZY327712:BZY393217 CJU327712:CJU393217 CTQ327712:CTQ393217 DDM327712:DDM393217 DNI327712:DNI393217 DXE327712:DXE393217 EHA327712:EHA393217 EQW327712:EQW393217 FAS327712:FAS393217 FKO327712:FKO393217 FUK327712:FUK393217 GEG327712:GEG393217 GOC327712:GOC393217 GXY327712:GXY393217 HHU327712:HHU393217 HRQ327712:HRQ393217 IBM327712:IBM393217 ILI327712:ILI393217 IVE327712:IVE393217 JFA327712:JFA393217 JOW327712:JOW393217 JYS327712:JYS393217 KIO327712:KIO393217 KSK327712:KSK393217 LCG327712:LCG393217 LMC327712:LMC393217 LVY327712:LVY393217 MFU327712:MFU393217 MPQ327712:MPQ393217 MZM327712:MZM393217 NJI327712:NJI393217 NTE327712:NTE393217 ODA327712:ODA393217 OMW327712:OMW393217 OWS327712:OWS393217 PGO327712:PGO393217 PQK327712:PQK393217 QAG327712:QAG393217 QKC327712:QKC393217 QTY327712:QTY393217 RDU327712:RDU393217 RNQ327712:RNQ393217 RXM327712:RXM393217 SHI327712:SHI393217 SRE327712:SRE393217 TBA327712:TBA393217 TKW327712:TKW393217 TUS327712:TUS393217 UEO327712:UEO393217 UOK327712:UOK393217 UYG327712:UYG393217 VIC327712:VIC393217 VRY327712:VRY393217 WBU327712:WBU393217 WLQ327712:WLQ393217 WVM327712:WVM393217 D393248:D458753 JA393248:JA458753 SW393248:SW458753 ACS393248:ACS458753 AMO393248:AMO458753 AWK393248:AWK458753 BGG393248:BGG458753 BQC393248:BQC458753 BZY393248:BZY458753 CJU393248:CJU458753 CTQ393248:CTQ458753 DDM393248:DDM458753 DNI393248:DNI458753 DXE393248:DXE458753 EHA393248:EHA458753 EQW393248:EQW458753 FAS393248:FAS458753 FKO393248:FKO458753 FUK393248:FUK458753 GEG393248:GEG458753 GOC393248:GOC458753 GXY393248:GXY458753 HHU393248:HHU458753 HRQ393248:HRQ458753 IBM393248:IBM458753 ILI393248:ILI458753 IVE393248:IVE458753 JFA393248:JFA458753 JOW393248:JOW458753 JYS393248:JYS458753 KIO393248:KIO458753 KSK393248:KSK458753 LCG393248:LCG458753 LMC393248:LMC458753 LVY393248:LVY458753 MFU393248:MFU458753 MPQ393248:MPQ458753 MZM393248:MZM458753 NJI393248:NJI458753 NTE393248:NTE458753 ODA393248:ODA458753 OMW393248:OMW458753 OWS393248:OWS458753 PGO393248:PGO458753 PQK393248:PQK458753 QAG393248:QAG458753 QKC393248:QKC458753 QTY393248:QTY458753 RDU393248:RDU458753 RNQ393248:RNQ458753 RXM393248:RXM458753 SHI393248:SHI458753 SRE393248:SRE458753 TBA393248:TBA458753 TKW393248:TKW458753 TUS393248:TUS458753 UEO393248:UEO458753 UOK393248:UOK458753 UYG393248:UYG458753 VIC393248:VIC458753 VRY393248:VRY458753 WBU393248:WBU458753 WLQ393248:WLQ458753 WVM393248:WVM458753 D458784:D524289 JA458784:JA524289 SW458784:SW524289 ACS458784:ACS524289 AMO458784:AMO524289 AWK458784:AWK524289 BGG458784:BGG524289 BQC458784:BQC524289 BZY458784:BZY524289 CJU458784:CJU524289 CTQ458784:CTQ524289 DDM458784:DDM524289 DNI458784:DNI524289 DXE458784:DXE524289 EHA458784:EHA524289 EQW458784:EQW524289 FAS458784:FAS524289 FKO458784:FKO524289 FUK458784:FUK524289 GEG458784:GEG524289 GOC458784:GOC524289 GXY458784:GXY524289 HHU458784:HHU524289 HRQ458784:HRQ524289 IBM458784:IBM524289 ILI458784:ILI524289 IVE458784:IVE524289 JFA458784:JFA524289 JOW458784:JOW524289 JYS458784:JYS524289 KIO458784:KIO524289 KSK458784:KSK524289 LCG458784:LCG524289 LMC458784:LMC524289 LVY458784:LVY524289 MFU458784:MFU524289 MPQ458784:MPQ524289 MZM458784:MZM524289 NJI458784:NJI524289 NTE458784:NTE524289 ODA458784:ODA524289 OMW458784:OMW524289 OWS458784:OWS524289 PGO458784:PGO524289 PQK458784:PQK524289 QAG458784:QAG524289 QKC458784:QKC524289 QTY458784:QTY524289 RDU458784:RDU524289 RNQ458784:RNQ524289 RXM458784:RXM524289 SHI458784:SHI524289 SRE458784:SRE524289 TBA458784:TBA524289 TKW458784:TKW524289 TUS458784:TUS524289 UEO458784:UEO524289 UOK458784:UOK524289 UYG458784:UYG524289 VIC458784:VIC524289 VRY458784:VRY524289 WBU458784:WBU524289 WLQ458784:WLQ524289 WVM458784:WVM524289 D524320:D589825 JA524320:JA589825 SW524320:SW589825 ACS524320:ACS589825 AMO524320:AMO589825 AWK524320:AWK589825 BGG524320:BGG589825 BQC524320:BQC589825 BZY524320:BZY589825 CJU524320:CJU589825 CTQ524320:CTQ589825 DDM524320:DDM589825 DNI524320:DNI589825 DXE524320:DXE589825 EHA524320:EHA589825 EQW524320:EQW589825 FAS524320:FAS589825 FKO524320:FKO589825 FUK524320:FUK589825 GEG524320:GEG589825 GOC524320:GOC589825 GXY524320:GXY589825 HHU524320:HHU589825 HRQ524320:HRQ589825 IBM524320:IBM589825 ILI524320:ILI589825 IVE524320:IVE589825 JFA524320:JFA589825 JOW524320:JOW589825 JYS524320:JYS589825 KIO524320:KIO589825 KSK524320:KSK589825 LCG524320:LCG589825 LMC524320:LMC589825 LVY524320:LVY589825 MFU524320:MFU589825 MPQ524320:MPQ589825 MZM524320:MZM589825 NJI524320:NJI589825 NTE524320:NTE589825 ODA524320:ODA589825 OMW524320:OMW589825 OWS524320:OWS589825 PGO524320:PGO589825 PQK524320:PQK589825 QAG524320:QAG589825 QKC524320:QKC589825 QTY524320:QTY589825 RDU524320:RDU589825 RNQ524320:RNQ589825 RXM524320:RXM589825 SHI524320:SHI589825 SRE524320:SRE589825 TBA524320:TBA589825 TKW524320:TKW589825 TUS524320:TUS589825 UEO524320:UEO589825 UOK524320:UOK589825 UYG524320:UYG589825 VIC524320:VIC589825 VRY524320:VRY589825 WBU524320:WBU589825 WLQ524320:WLQ589825 WVM524320:WVM589825 D589856:D655361 JA589856:JA655361 SW589856:SW655361 ACS589856:ACS655361 AMO589856:AMO655361 AWK589856:AWK655361 BGG589856:BGG655361 BQC589856:BQC655361 BZY589856:BZY655361 CJU589856:CJU655361 CTQ589856:CTQ655361 DDM589856:DDM655361 DNI589856:DNI655361 DXE589856:DXE655361 EHA589856:EHA655361 EQW589856:EQW655361 FAS589856:FAS655361 FKO589856:FKO655361 FUK589856:FUK655361 GEG589856:GEG655361 GOC589856:GOC655361 GXY589856:GXY655361 HHU589856:HHU655361 HRQ589856:HRQ655361 IBM589856:IBM655361 ILI589856:ILI655361 IVE589856:IVE655361 JFA589856:JFA655361 JOW589856:JOW655361 JYS589856:JYS655361 KIO589856:KIO655361 KSK589856:KSK655361 LCG589856:LCG655361 LMC589856:LMC655361 LVY589856:LVY655361 MFU589856:MFU655361 MPQ589856:MPQ655361 MZM589856:MZM655361 NJI589856:NJI655361 NTE589856:NTE655361 ODA589856:ODA655361 OMW589856:OMW655361 OWS589856:OWS655361 PGO589856:PGO655361 PQK589856:PQK655361 QAG589856:QAG655361 QKC589856:QKC655361 QTY589856:QTY655361 RDU589856:RDU655361 RNQ589856:RNQ655361 RXM589856:RXM655361 SHI589856:SHI655361 SRE589856:SRE655361 TBA589856:TBA655361 TKW589856:TKW655361 TUS589856:TUS655361 UEO589856:UEO655361 UOK589856:UOK655361 UYG589856:UYG655361 VIC589856:VIC655361 VRY589856:VRY655361 WBU589856:WBU655361 WLQ589856:WLQ655361 WVM589856:WVM655361 D655392:D720897 JA655392:JA720897 SW655392:SW720897 ACS655392:ACS720897 AMO655392:AMO720897 AWK655392:AWK720897 BGG655392:BGG720897 BQC655392:BQC720897 BZY655392:BZY720897 CJU655392:CJU720897 CTQ655392:CTQ720897 DDM655392:DDM720897 DNI655392:DNI720897 DXE655392:DXE720897 EHA655392:EHA720897 EQW655392:EQW720897 FAS655392:FAS720897 FKO655392:FKO720897 FUK655392:FUK720897 GEG655392:GEG720897 GOC655392:GOC720897 GXY655392:GXY720897 HHU655392:HHU720897 HRQ655392:HRQ720897 IBM655392:IBM720897 ILI655392:ILI720897 IVE655392:IVE720897 JFA655392:JFA720897 JOW655392:JOW720897 JYS655392:JYS720897 KIO655392:KIO720897 KSK655392:KSK720897 LCG655392:LCG720897 LMC655392:LMC720897 LVY655392:LVY720897 MFU655392:MFU720897 MPQ655392:MPQ720897 MZM655392:MZM720897 NJI655392:NJI720897 NTE655392:NTE720897 ODA655392:ODA720897 OMW655392:OMW720897 OWS655392:OWS720897 PGO655392:PGO720897 PQK655392:PQK720897 QAG655392:QAG720897 QKC655392:QKC720897 QTY655392:QTY720897 RDU655392:RDU720897 RNQ655392:RNQ720897 RXM655392:RXM720897 SHI655392:SHI720897 SRE655392:SRE720897 TBA655392:TBA720897 TKW655392:TKW720897 TUS655392:TUS720897 UEO655392:UEO720897 UOK655392:UOK720897 UYG655392:UYG720897 VIC655392:VIC720897 VRY655392:VRY720897 WBU655392:WBU720897 WLQ655392:WLQ720897 WVM655392:WVM720897 D720928:D786433 JA720928:JA786433 SW720928:SW786433 ACS720928:ACS786433 AMO720928:AMO786433 AWK720928:AWK786433 BGG720928:BGG786433 BQC720928:BQC786433 BZY720928:BZY786433 CJU720928:CJU786433 CTQ720928:CTQ786433 DDM720928:DDM786433 DNI720928:DNI786433 DXE720928:DXE786433 EHA720928:EHA786433 EQW720928:EQW786433 FAS720928:FAS786433 FKO720928:FKO786433 FUK720928:FUK786433 GEG720928:GEG786433 GOC720928:GOC786433 GXY720928:GXY786433 HHU720928:HHU786433 HRQ720928:HRQ786433 IBM720928:IBM786433 ILI720928:ILI786433 IVE720928:IVE786433 JFA720928:JFA786433 JOW720928:JOW786433 JYS720928:JYS786433 KIO720928:KIO786433 KSK720928:KSK786433 LCG720928:LCG786433 LMC720928:LMC786433 LVY720928:LVY786433 MFU720928:MFU786433 MPQ720928:MPQ786433 MZM720928:MZM786433 NJI720928:NJI786433 NTE720928:NTE786433 ODA720928:ODA786433 OMW720928:OMW786433 OWS720928:OWS786433 PGO720928:PGO786433 PQK720928:PQK786433 QAG720928:QAG786433 QKC720928:QKC786433 QTY720928:QTY786433 RDU720928:RDU786433 RNQ720928:RNQ786433 RXM720928:RXM786433 SHI720928:SHI786433 SRE720928:SRE786433 TBA720928:TBA786433 TKW720928:TKW786433 TUS720928:TUS786433 UEO720928:UEO786433 UOK720928:UOK786433 UYG720928:UYG786433 VIC720928:VIC786433 VRY720928:VRY786433 WBU720928:WBU786433 WLQ720928:WLQ786433 WVM720928:WVM786433 D786464:D851969 JA786464:JA851969 SW786464:SW851969 ACS786464:ACS851969 AMO786464:AMO851969 AWK786464:AWK851969 BGG786464:BGG851969 BQC786464:BQC851969 BZY786464:BZY851969 CJU786464:CJU851969 CTQ786464:CTQ851969 DDM786464:DDM851969 DNI786464:DNI851969 DXE786464:DXE851969 EHA786464:EHA851969 EQW786464:EQW851969 FAS786464:FAS851969 FKO786464:FKO851969 FUK786464:FUK851969 GEG786464:GEG851969 GOC786464:GOC851969 GXY786464:GXY851969 HHU786464:HHU851969 HRQ786464:HRQ851969 IBM786464:IBM851969 ILI786464:ILI851969 IVE786464:IVE851969 JFA786464:JFA851969 JOW786464:JOW851969 JYS786464:JYS851969 KIO786464:KIO851969 KSK786464:KSK851969 LCG786464:LCG851969 LMC786464:LMC851969 LVY786464:LVY851969 MFU786464:MFU851969 MPQ786464:MPQ851969 MZM786464:MZM851969 NJI786464:NJI851969 NTE786464:NTE851969 ODA786464:ODA851969 OMW786464:OMW851969 OWS786464:OWS851969 PGO786464:PGO851969 PQK786464:PQK851969 QAG786464:QAG851969 QKC786464:QKC851969 QTY786464:QTY851969 RDU786464:RDU851969 RNQ786464:RNQ851969 RXM786464:RXM851969 SHI786464:SHI851969 SRE786464:SRE851969 TBA786464:TBA851969 TKW786464:TKW851969 TUS786464:TUS851969 UEO786464:UEO851969 UOK786464:UOK851969 UYG786464:UYG851969 VIC786464:VIC851969 VRY786464:VRY851969 WBU786464:WBU851969 WLQ786464:WLQ851969 WVM786464:WVM851969 D852000:D917505 JA852000:JA917505 SW852000:SW917505 ACS852000:ACS917505 AMO852000:AMO917505 AWK852000:AWK917505 BGG852000:BGG917505 BQC852000:BQC917505 BZY852000:BZY917505 CJU852000:CJU917505 CTQ852000:CTQ917505 DDM852000:DDM917505 DNI852000:DNI917505 DXE852000:DXE917505 EHA852000:EHA917505 EQW852000:EQW917505 FAS852000:FAS917505 FKO852000:FKO917505 FUK852000:FUK917505 GEG852000:GEG917505 GOC852000:GOC917505 GXY852000:GXY917505 HHU852000:HHU917505 HRQ852000:HRQ917505 IBM852000:IBM917505 ILI852000:ILI917505 IVE852000:IVE917505 JFA852000:JFA917505 JOW852000:JOW917505 JYS852000:JYS917505 KIO852000:KIO917505 KSK852000:KSK917505 LCG852000:LCG917505 LMC852000:LMC917505 LVY852000:LVY917505 MFU852000:MFU917505 MPQ852000:MPQ917505 MZM852000:MZM917505 NJI852000:NJI917505 NTE852000:NTE917505 ODA852000:ODA917505 OMW852000:OMW917505 OWS852000:OWS917505 PGO852000:PGO917505 PQK852000:PQK917505 QAG852000:QAG917505 QKC852000:QKC917505 QTY852000:QTY917505 RDU852000:RDU917505 RNQ852000:RNQ917505 RXM852000:RXM917505 SHI852000:SHI917505 SRE852000:SRE917505 TBA852000:TBA917505 TKW852000:TKW917505 TUS852000:TUS917505 UEO852000:UEO917505 UOK852000:UOK917505 UYG852000:UYG917505 VIC852000:VIC917505 VRY852000:VRY917505 WBU852000:WBU917505 WLQ852000:WLQ917505 WVM852000:WVM917505 D917536:D983041 JA917536:JA983041 SW917536:SW983041 ACS917536:ACS983041 AMO917536:AMO983041 AWK917536:AWK983041 BGG917536:BGG983041 BQC917536:BQC983041 BZY917536:BZY983041 CJU917536:CJU983041 CTQ917536:CTQ983041 DDM917536:DDM983041 DNI917536:DNI983041 DXE917536:DXE983041 EHA917536:EHA983041 EQW917536:EQW983041 FAS917536:FAS983041 FKO917536:FKO983041 FUK917536:FUK983041 GEG917536:GEG983041 GOC917536:GOC983041 GXY917536:GXY983041 HHU917536:HHU983041 HRQ917536:HRQ983041 IBM917536:IBM983041 ILI917536:ILI983041 IVE917536:IVE983041 JFA917536:JFA983041 JOW917536:JOW983041 JYS917536:JYS983041 KIO917536:KIO983041 KSK917536:KSK983041 LCG917536:LCG983041 LMC917536:LMC983041 LVY917536:LVY983041 MFU917536:MFU983041 MPQ917536:MPQ983041 MZM917536:MZM983041 NJI917536:NJI983041 NTE917536:NTE983041 ODA917536:ODA983041 OMW917536:OMW983041 OWS917536:OWS983041 PGO917536:PGO983041 PQK917536:PQK983041 QAG917536:QAG983041 QKC917536:QKC983041 QTY917536:QTY983041 RDU917536:RDU983041 RNQ917536:RNQ983041 RXM917536:RXM983041 SHI917536:SHI983041 SRE917536:SRE983041 TBA917536:TBA983041 TKW917536:TKW983041 TUS917536:TUS983041 UEO917536:UEO983041 UOK917536:UOK983041 UYG917536:UYG983041 VIC917536:VIC983041 VRY917536:VRY983041 WBU917536:WBU983041 WLQ917536:WLQ983041 WVM917536:WVM983041 D983072:D1048576 JA983072:JA1048576 SW983072:SW1048576 ACS983072:ACS1048576 AMO983072:AMO1048576 AWK983072:AWK1048576 BGG983072:BGG1048576 BQC983072:BQC1048576 BZY983072:BZY1048576 CJU983072:CJU1048576 CTQ983072:CTQ1048576 DDM983072:DDM1048576 DNI983072:DNI1048576 DXE983072:DXE1048576 EHA983072:EHA1048576 EQW983072:EQW1048576 FAS983072:FAS1048576 FKO983072:FKO1048576 FUK983072:FUK1048576 GEG983072:GEG1048576 GOC983072:GOC1048576 GXY983072:GXY1048576 HHU983072:HHU1048576 HRQ983072:HRQ1048576 IBM983072:IBM1048576 ILI983072:ILI1048576 IVE983072:IVE1048576 JFA983072:JFA1048576 JOW983072:JOW1048576 JYS983072:JYS1048576 KIO983072:KIO1048576 KSK983072:KSK1048576 LCG983072:LCG1048576 LMC983072:LMC1048576 LVY983072:LVY1048576 MFU983072:MFU1048576 MPQ983072:MPQ1048576 MZM983072:MZM1048576 NJI983072:NJI1048576 NTE983072:NTE1048576 ODA983072:ODA1048576 OMW983072:OMW1048576 OWS983072:OWS1048576 PGO983072:PGO1048576 PQK983072:PQK1048576 QAG983072:QAG1048576 QKC983072:QKC1048576 QTY983072:QTY1048576 RDU983072:RDU1048576 RNQ983072:RNQ1048576 RXM983072:RXM1048576 SHI983072:SHI1048576 SRE983072:SRE1048576 TBA983072:TBA1048576 TKW983072:TKW1048576 TUS983072:TUS1048576 UEO983072:UEO1048576 UOK983072:UOK1048576 UYG983072:UYG1048576 VIC983072:VIC1048576 VRY983072:VRY1048576 WBU983072:WBU1048576 WLQ983072:WLQ1048576 WVM983072:WVM1048576 K22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K65558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K131094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K196630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K262166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K327702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K393238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K458774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K524310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K589846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K655382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K720918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K786454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K851990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K917526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K983062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E26:F26 JB26:JC26 SX26:SY26 ACT26:ACU26 AMP26:AMQ26 AWL26:AWM26 BGH26:BGI26 BQD26:BQE26 BZZ26:CAA26 CJV26:CJW26 CTR26:CTS26 DDN26:DDO26 DNJ26:DNK26 DXF26:DXG26 EHB26:EHC26 EQX26:EQY26 FAT26:FAU26 FKP26:FKQ26 FUL26:FUM26 GEH26:GEI26 GOD26:GOE26 GXZ26:GYA26 HHV26:HHW26 HRR26:HRS26 IBN26:IBO26 ILJ26:ILK26 IVF26:IVG26 JFB26:JFC26 JOX26:JOY26 JYT26:JYU26 KIP26:KIQ26 KSL26:KSM26 LCH26:LCI26 LMD26:LME26 LVZ26:LWA26 MFV26:MFW26 MPR26:MPS26 MZN26:MZO26 NJJ26:NJK26 NTF26:NTG26 ODB26:ODC26 OMX26:OMY26 OWT26:OWU26 PGP26:PGQ26 PQL26:PQM26 QAH26:QAI26 QKD26:QKE26 QTZ26:QUA26 RDV26:RDW26 RNR26:RNS26 RXN26:RXO26 SHJ26:SHK26 SRF26:SRG26 TBB26:TBC26 TKX26:TKY26 TUT26:TUU26 UEP26:UEQ26 UOL26:UOM26 UYH26:UYI26 VID26:VIE26 VRZ26:VSA26 WBV26:WBW26 WLR26:WLS26 WVN26:WVO26 E65562:F65562 JB65562:JC65562 SX65562:SY65562 ACT65562:ACU65562 AMP65562:AMQ65562 AWL65562:AWM65562 BGH65562:BGI65562 BQD65562:BQE65562 BZZ65562:CAA65562 CJV65562:CJW65562 CTR65562:CTS65562 DDN65562:DDO65562 DNJ65562:DNK65562 DXF65562:DXG65562 EHB65562:EHC65562 EQX65562:EQY65562 FAT65562:FAU65562 FKP65562:FKQ65562 FUL65562:FUM65562 GEH65562:GEI65562 GOD65562:GOE65562 GXZ65562:GYA65562 HHV65562:HHW65562 HRR65562:HRS65562 IBN65562:IBO65562 ILJ65562:ILK65562 IVF65562:IVG65562 JFB65562:JFC65562 JOX65562:JOY65562 JYT65562:JYU65562 KIP65562:KIQ65562 KSL65562:KSM65562 LCH65562:LCI65562 LMD65562:LME65562 LVZ65562:LWA65562 MFV65562:MFW65562 MPR65562:MPS65562 MZN65562:MZO65562 NJJ65562:NJK65562 NTF65562:NTG65562 ODB65562:ODC65562 OMX65562:OMY65562 OWT65562:OWU65562 PGP65562:PGQ65562 PQL65562:PQM65562 QAH65562:QAI65562 QKD65562:QKE65562 QTZ65562:QUA65562 RDV65562:RDW65562 RNR65562:RNS65562 RXN65562:RXO65562 SHJ65562:SHK65562 SRF65562:SRG65562 TBB65562:TBC65562 TKX65562:TKY65562 TUT65562:TUU65562 UEP65562:UEQ65562 UOL65562:UOM65562 UYH65562:UYI65562 VID65562:VIE65562 VRZ65562:VSA65562 WBV65562:WBW65562 WLR65562:WLS65562 WVN65562:WVO65562 E131098:F131098 JB131098:JC131098 SX131098:SY131098 ACT131098:ACU131098 AMP131098:AMQ131098 AWL131098:AWM131098 BGH131098:BGI131098 BQD131098:BQE131098 BZZ131098:CAA131098 CJV131098:CJW131098 CTR131098:CTS131098 DDN131098:DDO131098 DNJ131098:DNK131098 DXF131098:DXG131098 EHB131098:EHC131098 EQX131098:EQY131098 FAT131098:FAU131098 FKP131098:FKQ131098 FUL131098:FUM131098 GEH131098:GEI131098 GOD131098:GOE131098 GXZ131098:GYA131098 HHV131098:HHW131098 HRR131098:HRS131098 IBN131098:IBO131098 ILJ131098:ILK131098 IVF131098:IVG131098 JFB131098:JFC131098 JOX131098:JOY131098 JYT131098:JYU131098 KIP131098:KIQ131098 KSL131098:KSM131098 LCH131098:LCI131098 LMD131098:LME131098 LVZ131098:LWA131098 MFV131098:MFW131098 MPR131098:MPS131098 MZN131098:MZO131098 NJJ131098:NJK131098 NTF131098:NTG131098 ODB131098:ODC131098 OMX131098:OMY131098 OWT131098:OWU131098 PGP131098:PGQ131098 PQL131098:PQM131098 QAH131098:QAI131098 QKD131098:QKE131098 QTZ131098:QUA131098 RDV131098:RDW131098 RNR131098:RNS131098 RXN131098:RXO131098 SHJ131098:SHK131098 SRF131098:SRG131098 TBB131098:TBC131098 TKX131098:TKY131098 TUT131098:TUU131098 UEP131098:UEQ131098 UOL131098:UOM131098 UYH131098:UYI131098 VID131098:VIE131098 VRZ131098:VSA131098 WBV131098:WBW131098 WLR131098:WLS131098 WVN131098:WVO131098 E196634:F196634 JB196634:JC196634 SX196634:SY196634 ACT196634:ACU196634 AMP196634:AMQ196634 AWL196634:AWM196634 BGH196634:BGI196634 BQD196634:BQE196634 BZZ196634:CAA196634 CJV196634:CJW196634 CTR196634:CTS196634 DDN196634:DDO196634 DNJ196634:DNK196634 DXF196634:DXG196634 EHB196634:EHC196634 EQX196634:EQY196634 FAT196634:FAU196634 FKP196634:FKQ196634 FUL196634:FUM196634 GEH196634:GEI196634 GOD196634:GOE196634 GXZ196634:GYA196634 HHV196634:HHW196634 HRR196634:HRS196634 IBN196634:IBO196634 ILJ196634:ILK196634 IVF196634:IVG196634 JFB196634:JFC196634 JOX196634:JOY196634 JYT196634:JYU196634 KIP196634:KIQ196634 KSL196634:KSM196634 LCH196634:LCI196634 LMD196634:LME196634 LVZ196634:LWA196634 MFV196634:MFW196634 MPR196634:MPS196634 MZN196634:MZO196634 NJJ196634:NJK196634 NTF196634:NTG196634 ODB196634:ODC196634 OMX196634:OMY196634 OWT196634:OWU196634 PGP196634:PGQ196634 PQL196634:PQM196634 QAH196634:QAI196634 QKD196634:QKE196634 QTZ196634:QUA196634 RDV196634:RDW196634 RNR196634:RNS196634 RXN196634:RXO196634 SHJ196634:SHK196634 SRF196634:SRG196634 TBB196634:TBC196634 TKX196634:TKY196634 TUT196634:TUU196634 UEP196634:UEQ196634 UOL196634:UOM196634 UYH196634:UYI196634 VID196634:VIE196634 VRZ196634:VSA196634 WBV196634:WBW196634 WLR196634:WLS196634 WVN196634:WVO196634 E262170:F262170 JB262170:JC262170 SX262170:SY262170 ACT262170:ACU262170 AMP262170:AMQ262170 AWL262170:AWM262170 BGH262170:BGI262170 BQD262170:BQE262170 BZZ262170:CAA262170 CJV262170:CJW262170 CTR262170:CTS262170 DDN262170:DDO262170 DNJ262170:DNK262170 DXF262170:DXG262170 EHB262170:EHC262170 EQX262170:EQY262170 FAT262170:FAU262170 FKP262170:FKQ262170 FUL262170:FUM262170 GEH262170:GEI262170 GOD262170:GOE262170 GXZ262170:GYA262170 HHV262170:HHW262170 HRR262170:HRS262170 IBN262170:IBO262170 ILJ262170:ILK262170 IVF262170:IVG262170 JFB262170:JFC262170 JOX262170:JOY262170 JYT262170:JYU262170 KIP262170:KIQ262170 KSL262170:KSM262170 LCH262170:LCI262170 LMD262170:LME262170 LVZ262170:LWA262170 MFV262170:MFW262170 MPR262170:MPS262170 MZN262170:MZO262170 NJJ262170:NJK262170 NTF262170:NTG262170 ODB262170:ODC262170 OMX262170:OMY262170 OWT262170:OWU262170 PGP262170:PGQ262170 PQL262170:PQM262170 QAH262170:QAI262170 QKD262170:QKE262170 QTZ262170:QUA262170 RDV262170:RDW262170 RNR262170:RNS262170 RXN262170:RXO262170 SHJ262170:SHK262170 SRF262170:SRG262170 TBB262170:TBC262170 TKX262170:TKY262170 TUT262170:TUU262170 UEP262170:UEQ262170 UOL262170:UOM262170 UYH262170:UYI262170 VID262170:VIE262170 VRZ262170:VSA262170 WBV262170:WBW262170 WLR262170:WLS262170 WVN262170:WVO262170 E327706:F327706 JB327706:JC327706 SX327706:SY327706 ACT327706:ACU327706 AMP327706:AMQ327706 AWL327706:AWM327706 BGH327706:BGI327706 BQD327706:BQE327706 BZZ327706:CAA327706 CJV327706:CJW327706 CTR327706:CTS327706 DDN327706:DDO327706 DNJ327706:DNK327706 DXF327706:DXG327706 EHB327706:EHC327706 EQX327706:EQY327706 FAT327706:FAU327706 FKP327706:FKQ327706 FUL327706:FUM327706 GEH327706:GEI327706 GOD327706:GOE327706 GXZ327706:GYA327706 HHV327706:HHW327706 HRR327706:HRS327706 IBN327706:IBO327706 ILJ327706:ILK327706 IVF327706:IVG327706 JFB327706:JFC327706 JOX327706:JOY327706 JYT327706:JYU327706 KIP327706:KIQ327706 KSL327706:KSM327706 LCH327706:LCI327706 LMD327706:LME327706 LVZ327706:LWA327706 MFV327706:MFW327706 MPR327706:MPS327706 MZN327706:MZO327706 NJJ327706:NJK327706 NTF327706:NTG327706 ODB327706:ODC327706 OMX327706:OMY327706 OWT327706:OWU327706 PGP327706:PGQ327706 PQL327706:PQM327706 QAH327706:QAI327706 QKD327706:QKE327706 QTZ327706:QUA327706 RDV327706:RDW327706 RNR327706:RNS327706 RXN327706:RXO327706 SHJ327706:SHK327706 SRF327706:SRG327706 TBB327706:TBC327706 TKX327706:TKY327706 TUT327706:TUU327706 UEP327706:UEQ327706 UOL327706:UOM327706 UYH327706:UYI327706 VID327706:VIE327706 VRZ327706:VSA327706 WBV327706:WBW327706 WLR327706:WLS327706 WVN327706:WVO327706 E393242:F393242 JB393242:JC393242 SX393242:SY393242 ACT393242:ACU393242 AMP393242:AMQ393242 AWL393242:AWM393242 BGH393242:BGI393242 BQD393242:BQE393242 BZZ393242:CAA393242 CJV393242:CJW393242 CTR393242:CTS393242 DDN393242:DDO393242 DNJ393242:DNK393242 DXF393242:DXG393242 EHB393242:EHC393242 EQX393242:EQY393242 FAT393242:FAU393242 FKP393242:FKQ393242 FUL393242:FUM393242 GEH393242:GEI393242 GOD393242:GOE393242 GXZ393242:GYA393242 HHV393242:HHW393242 HRR393242:HRS393242 IBN393242:IBO393242 ILJ393242:ILK393242 IVF393242:IVG393242 JFB393242:JFC393242 JOX393242:JOY393242 JYT393242:JYU393242 KIP393242:KIQ393242 KSL393242:KSM393242 LCH393242:LCI393242 LMD393242:LME393242 LVZ393242:LWA393242 MFV393242:MFW393242 MPR393242:MPS393242 MZN393242:MZO393242 NJJ393242:NJK393242 NTF393242:NTG393242 ODB393242:ODC393242 OMX393242:OMY393242 OWT393242:OWU393242 PGP393242:PGQ393242 PQL393242:PQM393242 QAH393242:QAI393242 QKD393242:QKE393242 QTZ393242:QUA393242 RDV393242:RDW393242 RNR393242:RNS393242 RXN393242:RXO393242 SHJ393242:SHK393242 SRF393242:SRG393242 TBB393242:TBC393242 TKX393242:TKY393242 TUT393242:TUU393242 UEP393242:UEQ393242 UOL393242:UOM393242 UYH393242:UYI393242 VID393242:VIE393242 VRZ393242:VSA393242 WBV393242:WBW393242 WLR393242:WLS393242 WVN393242:WVO393242 E458778:F458778 JB458778:JC458778 SX458778:SY458778 ACT458778:ACU458778 AMP458778:AMQ458778 AWL458778:AWM458778 BGH458778:BGI458778 BQD458778:BQE458778 BZZ458778:CAA458778 CJV458778:CJW458778 CTR458778:CTS458778 DDN458778:DDO458778 DNJ458778:DNK458778 DXF458778:DXG458778 EHB458778:EHC458778 EQX458778:EQY458778 FAT458778:FAU458778 FKP458778:FKQ458778 FUL458778:FUM458778 GEH458778:GEI458778 GOD458778:GOE458778 GXZ458778:GYA458778 HHV458778:HHW458778 HRR458778:HRS458778 IBN458778:IBO458778 ILJ458778:ILK458778 IVF458778:IVG458778 JFB458778:JFC458778 JOX458778:JOY458778 JYT458778:JYU458778 KIP458778:KIQ458778 KSL458778:KSM458778 LCH458778:LCI458778 LMD458778:LME458778 LVZ458778:LWA458778 MFV458778:MFW458778 MPR458778:MPS458778 MZN458778:MZO458778 NJJ458778:NJK458778 NTF458778:NTG458778 ODB458778:ODC458778 OMX458778:OMY458778 OWT458778:OWU458778 PGP458778:PGQ458778 PQL458778:PQM458778 QAH458778:QAI458778 QKD458778:QKE458778 QTZ458778:QUA458778 RDV458778:RDW458778 RNR458778:RNS458778 RXN458778:RXO458778 SHJ458778:SHK458778 SRF458778:SRG458778 TBB458778:TBC458778 TKX458778:TKY458778 TUT458778:TUU458778 UEP458778:UEQ458778 UOL458778:UOM458778 UYH458778:UYI458778 VID458778:VIE458778 VRZ458778:VSA458778 WBV458778:WBW458778 WLR458778:WLS458778 WVN458778:WVO458778 E524314:F524314 JB524314:JC524314 SX524314:SY524314 ACT524314:ACU524314 AMP524314:AMQ524314 AWL524314:AWM524314 BGH524314:BGI524314 BQD524314:BQE524314 BZZ524314:CAA524314 CJV524314:CJW524314 CTR524314:CTS524314 DDN524314:DDO524314 DNJ524314:DNK524314 DXF524314:DXG524314 EHB524314:EHC524314 EQX524314:EQY524314 FAT524314:FAU524314 FKP524314:FKQ524314 FUL524314:FUM524314 GEH524314:GEI524314 GOD524314:GOE524314 GXZ524314:GYA524314 HHV524314:HHW524314 HRR524314:HRS524314 IBN524314:IBO524314 ILJ524314:ILK524314 IVF524314:IVG524314 JFB524314:JFC524314 JOX524314:JOY524314 JYT524314:JYU524314 KIP524314:KIQ524314 KSL524314:KSM524314 LCH524314:LCI524314 LMD524314:LME524314 LVZ524314:LWA524314 MFV524314:MFW524314 MPR524314:MPS524314 MZN524314:MZO524314 NJJ524314:NJK524314 NTF524314:NTG524314 ODB524314:ODC524314 OMX524314:OMY524314 OWT524314:OWU524314 PGP524314:PGQ524314 PQL524314:PQM524314 QAH524314:QAI524314 QKD524314:QKE524314 QTZ524314:QUA524314 RDV524314:RDW524314 RNR524314:RNS524314 RXN524314:RXO524314 SHJ524314:SHK524314 SRF524314:SRG524314 TBB524314:TBC524314 TKX524314:TKY524314 TUT524314:TUU524314 UEP524314:UEQ524314 UOL524314:UOM524314 UYH524314:UYI524314 VID524314:VIE524314 VRZ524314:VSA524314 WBV524314:WBW524314 WLR524314:WLS524314 WVN524314:WVO524314 E589850:F589850 JB589850:JC589850 SX589850:SY589850 ACT589850:ACU589850 AMP589850:AMQ589850 AWL589850:AWM589850 BGH589850:BGI589850 BQD589850:BQE589850 BZZ589850:CAA589850 CJV589850:CJW589850 CTR589850:CTS589850 DDN589850:DDO589850 DNJ589850:DNK589850 DXF589850:DXG589850 EHB589850:EHC589850 EQX589850:EQY589850 FAT589850:FAU589850 FKP589850:FKQ589850 FUL589850:FUM589850 GEH589850:GEI589850 GOD589850:GOE589850 GXZ589850:GYA589850 HHV589850:HHW589850 HRR589850:HRS589850 IBN589850:IBO589850 ILJ589850:ILK589850 IVF589850:IVG589850 JFB589850:JFC589850 JOX589850:JOY589850 JYT589850:JYU589850 KIP589850:KIQ589850 KSL589850:KSM589850 LCH589850:LCI589850 LMD589850:LME589850 LVZ589850:LWA589850 MFV589850:MFW589850 MPR589850:MPS589850 MZN589850:MZO589850 NJJ589850:NJK589850 NTF589850:NTG589850 ODB589850:ODC589850 OMX589850:OMY589850 OWT589850:OWU589850 PGP589850:PGQ589850 PQL589850:PQM589850 QAH589850:QAI589850 QKD589850:QKE589850 QTZ589850:QUA589850 RDV589850:RDW589850 RNR589850:RNS589850 RXN589850:RXO589850 SHJ589850:SHK589850 SRF589850:SRG589850 TBB589850:TBC589850 TKX589850:TKY589850 TUT589850:TUU589850 UEP589850:UEQ589850 UOL589850:UOM589850 UYH589850:UYI589850 VID589850:VIE589850 VRZ589850:VSA589850 WBV589850:WBW589850 WLR589850:WLS589850 WVN589850:WVO589850 E655386:F655386 JB655386:JC655386 SX655386:SY655386 ACT655386:ACU655386 AMP655386:AMQ655386 AWL655386:AWM655386 BGH655386:BGI655386 BQD655386:BQE655386 BZZ655386:CAA655386 CJV655386:CJW655386 CTR655386:CTS655386 DDN655386:DDO655386 DNJ655386:DNK655386 DXF655386:DXG655386 EHB655386:EHC655386 EQX655386:EQY655386 FAT655386:FAU655386 FKP655386:FKQ655386 FUL655386:FUM655386 GEH655386:GEI655386 GOD655386:GOE655386 GXZ655386:GYA655386 HHV655386:HHW655386 HRR655386:HRS655386 IBN655386:IBO655386 ILJ655386:ILK655386 IVF655386:IVG655386 JFB655386:JFC655386 JOX655386:JOY655386 JYT655386:JYU655386 KIP655386:KIQ655386 KSL655386:KSM655386 LCH655386:LCI655386 LMD655386:LME655386 LVZ655386:LWA655386 MFV655386:MFW655386 MPR655386:MPS655386 MZN655386:MZO655386 NJJ655386:NJK655386 NTF655386:NTG655386 ODB655386:ODC655386 OMX655386:OMY655386 OWT655386:OWU655386 PGP655386:PGQ655386 PQL655386:PQM655386 QAH655386:QAI655386 QKD655386:QKE655386 QTZ655386:QUA655386 RDV655386:RDW655386 RNR655386:RNS655386 RXN655386:RXO655386 SHJ655386:SHK655386 SRF655386:SRG655386 TBB655386:TBC655386 TKX655386:TKY655386 TUT655386:TUU655386 UEP655386:UEQ655386 UOL655386:UOM655386 UYH655386:UYI655386 VID655386:VIE655386 VRZ655386:VSA655386 WBV655386:WBW655386 WLR655386:WLS655386 WVN655386:WVO655386 E720922:F720922 JB720922:JC720922 SX720922:SY720922 ACT720922:ACU720922 AMP720922:AMQ720922 AWL720922:AWM720922 BGH720922:BGI720922 BQD720922:BQE720922 BZZ720922:CAA720922 CJV720922:CJW720922 CTR720922:CTS720922 DDN720922:DDO720922 DNJ720922:DNK720922 DXF720922:DXG720922 EHB720922:EHC720922 EQX720922:EQY720922 FAT720922:FAU720922 FKP720922:FKQ720922 FUL720922:FUM720922 GEH720922:GEI720922 GOD720922:GOE720922 GXZ720922:GYA720922 HHV720922:HHW720922 HRR720922:HRS720922 IBN720922:IBO720922 ILJ720922:ILK720922 IVF720922:IVG720922 JFB720922:JFC720922 JOX720922:JOY720922 JYT720922:JYU720922 KIP720922:KIQ720922 KSL720922:KSM720922 LCH720922:LCI720922 LMD720922:LME720922 LVZ720922:LWA720922 MFV720922:MFW720922 MPR720922:MPS720922 MZN720922:MZO720922 NJJ720922:NJK720922 NTF720922:NTG720922 ODB720922:ODC720922 OMX720922:OMY720922 OWT720922:OWU720922 PGP720922:PGQ720922 PQL720922:PQM720922 QAH720922:QAI720922 QKD720922:QKE720922 QTZ720922:QUA720922 RDV720922:RDW720922 RNR720922:RNS720922 RXN720922:RXO720922 SHJ720922:SHK720922 SRF720922:SRG720922 TBB720922:TBC720922 TKX720922:TKY720922 TUT720922:TUU720922 UEP720922:UEQ720922 UOL720922:UOM720922 UYH720922:UYI720922 VID720922:VIE720922 VRZ720922:VSA720922 WBV720922:WBW720922 WLR720922:WLS720922 WVN720922:WVO720922 E786458:F786458 JB786458:JC786458 SX786458:SY786458 ACT786458:ACU786458 AMP786458:AMQ786458 AWL786458:AWM786458 BGH786458:BGI786458 BQD786458:BQE786458 BZZ786458:CAA786458 CJV786458:CJW786458 CTR786458:CTS786458 DDN786458:DDO786458 DNJ786458:DNK786458 DXF786458:DXG786458 EHB786458:EHC786458 EQX786458:EQY786458 FAT786458:FAU786458 FKP786458:FKQ786458 FUL786458:FUM786458 GEH786458:GEI786458 GOD786458:GOE786458 GXZ786458:GYA786458 HHV786458:HHW786458 HRR786458:HRS786458 IBN786458:IBO786458 ILJ786458:ILK786458 IVF786458:IVG786458 JFB786458:JFC786458 JOX786458:JOY786458 JYT786458:JYU786458 KIP786458:KIQ786458 KSL786458:KSM786458 LCH786458:LCI786458 LMD786458:LME786458 LVZ786458:LWA786458 MFV786458:MFW786458 MPR786458:MPS786458 MZN786458:MZO786458 NJJ786458:NJK786458 NTF786458:NTG786458 ODB786458:ODC786458 OMX786458:OMY786458 OWT786458:OWU786458 PGP786458:PGQ786458 PQL786458:PQM786458 QAH786458:QAI786458 QKD786458:QKE786458 QTZ786458:QUA786458 RDV786458:RDW786458 RNR786458:RNS786458 RXN786458:RXO786458 SHJ786458:SHK786458 SRF786458:SRG786458 TBB786458:TBC786458 TKX786458:TKY786458 TUT786458:TUU786458 UEP786458:UEQ786458 UOL786458:UOM786458 UYH786458:UYI786458 VID786458:VIE786458 VRZ786458:VSA786458 WBV786458:WBW786458 WLR786458:WLS786458 WVN786458:WVO786458 E851994:F851994 JB851994:JC851994 SX851994:SY851994 ACT851994:ACU851994 AMP851994:AMQ851994 AWL851994:AWM851994 BGH851994:BGI851994 BQD851994:BQE851994 BZZ851994:CAA851994 CJV851994:CJW851994 CTR851994:CTS851994 DDN851994:DDO851994 DNJ851994:DNK851994 DXF851994:DXG851994 EHB851994:EHC851994 EQX851994:EQY851994 FAT851994:FAU851994 FKP851994:FKQ851994 FUL851994:FUM851994 GEH851994:GEI851994 GOD851994:GOE851994 GXZ851994:GYA851994 HHV851994:HHW851994 HRR851994:HRS851994 IBN851994:IBO851994 ILJ851994:ILK851994 IVF851994:IVG851994 JFB851994:JFC851994 JOX851994:JOY851994 JYT851994:JYU851994 KIP851994:KIQ851994 KSL851994:KSM851994 LCH851994:LCI851994 LMD851994:LME851994 LVZ851994:LWA851994 MFV851994:MFW851994 MPR851994:MPS851994 MZN851994:MZO851994 NJJ851994:NJK851994 NTF851994:NTG851994 ODB851994:ODC851994 OMX851994:OMY851994 OWT851994:OWU851994 PGP851994:PGQ851994 PQL851994:PQM851994 QAH851994:QAI851994 QKD851994:QKE851994 QTZ851994:QUA851994 RDV851994:RDW851994 RNR851994:RNS851994 RXN851994:RXO851994 SHJ851994:SHK851994 SRF851994:SRG851994 TBB851994:TBC851994 TKX851994:TKY851994 TUT851994:TUU851994 UEP851994:UEQ851994 UOL851994:UOM851994 UYH851994:UYI851994 VID851994:VIE851994 VRZ851994:VSA851994 WBV851994:WBW851994 WLR851994:WLS851994 WVN851994:WVO851994 E917530:F917530 JB917530:JC917530 SX917530:SY917530 ACT917530:ACU917530 AMP917530:AMQ917530 AWL917530:AWM917530 BGH917530:BGI917530 BQD917530:BQE917530 BZZ917530:CAA917530 CJV917530:CJW917530 CTR917530:CTS917530 DDN917530:DDO917530 DNJ917530:DNK917530 DXF917530:DXG917530 EHB917530:EHC917530 EQX917530:EQY917530 FAT917530:FAU917530 FKP917530:FKQ917530 FUL917530:FUM917530 GEH917530:GEI917530 GOD917530:GOE917530 GXZ917530:GYA917530 HHV917530:HHW917530 HRR917530:HRS917530 IBN917530:IBO917530 ILJ917530:ILK917530 IVF917530:IVG917530 JFB917530:JFC917530 JOX917530:JOY917530 JYT917530:JYU917530 KIP917530:KIQ917530 KSL917530:KSM917530 LCH917530:LCI917530 LMD917530:LME917530 LVZ917530:LWA917530 MFV917530:MFW917530 MPR917530:MPS917530 MZN917530:MZO917530 NJJ917530:NJK917530 NTF917530:NTG917530 ODB917530:ODC917530 OMX917530:OMY917530 OWT917530:OWU917530 PGP917530:PGQ917530 PQL917530:PQM917530 QAH917530:QAI917530 QKD917530:QKE917530 QTZ917530:QUA917530 RDV917530:RDW917530 RNR917530:RNS917530 RXN917530:RXO917530 SHJ917530:SHK917530 SRF917530:SRG917530 TBB917530:TBC917530 TKX917530:TKY917530 TUT917530:TUU917530 UEP917530:UEQ917530 UOL917530:UOM917530 UYH917530:UYI917530 VID917530:VIE917530 VRZ917530:VSA917530 WBV917530:WBW917530 WLR917530:WLS917530 WVN917530:WVO917530 E983066:F983066 JB983066:JC983066 SX983066:SY983066 ACT983066:ACU983066 AMP983066:AMQ983066 AWL983066:AWM983066 BGH983066:BGI983066 BQD983066:BQE983066 BZZ983066:CAA983066 CJV983066:CJW983066 CTR983066:CTS983066 DDN983066:DDO983066 DNJ983066:DNK983066 DXF983066:DXG983066 EHB983066:EHC983066 EQX983066:EQY983066 FAT983066:FAU983066 FKP983066:FKQ983066 FUL983066:FUM983066 GEH983066:GEI983066 GOD983066:GOE983066 GXZ983066:GYA983066 HHV983066:HHW983066 HRR983066:HRS983066 IBN983066:IBO983066 ILJ983066:ILK983066 IVF983066:IVG983066 JFB983066:JFC983066 JOX983066:JOY983066 JYT983066:JYU983066 KIP983066:KIQ983066 KSL983066:KSM983066 LCH983066:LCI983066 LMD983066:LME983066 LVZ983066:LWA983066 MFV983066:MFW983066 MPR983066:MPS983066 MZN983066:MZO983066 NJJ983066:NJK983066 NTF983066:NTG983066 ODB983066:ODC983066 OMX983066:OMY983066 OWT983066:OWU983066 PGP983066:PGQ983066 PQL983066:PQM983066 QAH983066:QAI983066 QKD983066:QKE983066 QTZ983066:QUA983066 RDV983066:RDW983066 RNR983066:RNS983066 RXN983066:RXO983066 SHJ983066:SHK983066 SRF983066:SRG983066 TBB983066:TBC983066 TKX983066:TKY983066 TUT983066:TUU983066 UEP983066:UEQ983066 UOL983066:UOM983066 UYH983066:UYI983066 VID983066:VIE983066 VRZ983066:VSA983066 WBV983066:WBW983066 WLR983066:WLS983066 WVN983066:WVO983066 E28:F28 JB28:JC28 SX28:SY28 ACT28:ACU28 AMP28:AMQ28 AWL28:AWM28 BGH28:BGI28 BQD28:BQE28 BZZ28:CAA28 CJV28:CJW28 CTR28:CTS28 DDN28:DDO28 DNJ28:DNK28 DXF28:DXG28 EHB28:EHC28 EQX28:EQY28 FAT28:FAU28 FKP28:FKQ28 FUL28:FUM28 GEH28:GEI28 GOD28:GOE28 GXZ28:GYA28 HHV28:HHW28 HRR28:HRS28 IBN28:IBO28 ILJ28:ILK28 IVF28:IVG28 JFB28:JFC28 JOX28:JOY28 JYT28:JYU28 KIP28:KIQ28 KSL28:KSM28 LCH28:LCI28 LMD28:LME28 LVZ28:LWA28 MFV28:MFW28 MPR28:MPS28 MZN28:MZO28 NJJ28:NJK28 NTF28:NTG28 ODB28:ODC28 OMX28:OMY28 OWT28:OWU28 PGP28:PGQ28 PQL28:PQM28 QAH28:QAI28 QKD28:QKE28 QTZ28:QUA28 RDV28:RDW28 RNR28:RNS28 RXN28:RXO28 SHJ28:SHK28 SRF28:SRG28 TBB28:TBC28 TKX28:TKY28 TUT28:TUU28 UEP28:UEQ28 UOL28:UOM28 UYH28:UYI28 VID28:VIE28 VRZ28:VSA28 WBV28:WBW28 WLR28:WLS28 WVN28:WVO28 E65564:F65564 JB65564:JC65564 SX65564:SY65564 ACT65564:ACU65564 AMP65564:AMQ65564 AWL65564:AWM65564 BGH65564:BGI65564 BQD65564:BQE65564 BZZ65564:CAA65564 CJV65564:CJW65564 CTR65564:CTS65564 DDN65564:DDO65564 DNJ65564:DNK65564 DXF65564:DXG65564 EHB65564:EHC65564 EQX65564:EQY65564 FAT65564:FAU65564 FKP65564:FKQ65564 FUL65564:FUM65564 GEH65564:GEI65564 GOD65564:GOE65564 GXZ65564:GYA65564 HHV65564:HHW65564 HRR65564:HRS65564 IBN65564:IBO65564 ILJ65564:ILK65564 IVF65564:IVG65564 JFB65564:JFC65564 JOX65564:JOY65564 JYT65564:JYU65564 KIP65564:KIQ65564 KSL65564:KSM65564 LCH65564:LCI65564 LMD65564:LME65564 LVZ65564:LWA65564 MFV65564:MFW65564 MPR65564:MPS65564 MZN65564:MZO65564 NJJ65564:NJK65564 NTF65564:NTG65564 ODB65564:ODC65564 OMX65564:OMY65564 OWT65564:OWU65564 PGP65564:PGQ65564 PQL65564:PQM65564 QAH65564:QAI65564 QKD65564:QKE65564 QTZ65564:QUA65564 RDV65564:RDW65564 RNR65564:RNS65564 RXN65564:RXO65564 SHJ65564:SHK65564 SRF65564:SRG65564 TBB65564:TBC65564 TKX65564:TKY65564 TUT65564:TUU65564 UEP65564:UEQ65564 UOL65564:UOM65564 UYH65564:UYI65564 VID65564:VIE65564 VRZ65564:VSA65564 WBV65564:WBW65564 WLR65564:WLS65564 WVN65564:WVO65564 E131100:F131100 JB131100:JC131100 SX131100:SY131100 ACT131100:ACU131100 AMP131100:AMQ131100 AWL131100:AWM131100 BGH131100:BGI131100 BQD131100:BQE131100 BZZ131100:CAA131100 CJV131100:CJW131100 CTR131100:CTS131100 DDN131100:DDO131100 DNJ131100:DNK131100 DXF131100:DXG131100 EHB131100:EHC131100 EQX131100:EQY131100 FAT131100:FAU131100 FKP131100:FKQ131100 FUL131100:FUM131100 GEH131100:GEI131100 GOD131100:GOE131100 GXZ131100:GYA131100 HHV131100:HHW131100 HRR131100:HRS131100 IBN131100:IBO131100 ILJ131100:ILK131100 IVF131100:IVG131100 JFB131100:JFC131100 JOX131100:JOY131100 JYT131100:JYU131100 KIP131100:KIQ131100 KSL131100:KSM131100 LCH131100:LCI131100 LMD131100:LME131100 LVZ131100:LWA131100 MFV131100:MFW131100 MPR131100:MPS131100 MZN131100:MZO131100 NJJ131100:NJK131100 NTF131100:NTG131100 ODB131100:ODC131100 OMX131100:OMY131100 OWT131100:OWU131100 PGP131100:PGQ131100 PQL131100:PQM131100 QAH131100:QAI131100 QKD131100:QKE131100 QTZ131100:QUA131100 RDV131100:RDW131100 RNR131100:RNS131100 RXN131100:RXO131100 SHJ131100:SHK131100 SRF131100:SRG131100 TBB131100:TBC131100 TKX131100:TKY131100 TUT131100:TUU131100 UEP131100:UEQ131100 UOL131100:UOM131100 UYH131100:UYI131100 VID131100:VIE131100 VRZ131100:VSA131100 WBV131100:WBW131100 WLR131100:WLS131100 WVN131100:WVO131100 E196636:F196636 JB196636:JC196636 SX196636:SY196636 ACT196636:ACU196636 AMP196636:AMQ196636 AWL196636:AWM196636 BGH196636:BGI196636 BQD196636:BQE196636 BZZ196636:CAA196636 CJV196636:CJW196636 CTR196636:CTS196636 DDN196636:DDO196636 DNJ196636:DNK196636 DXF196636:DXG196636 EHB196636:EHC196636 EQX196636:EQY196636 FAT196636:FAU196636 FKP196636:FKQ196636 FUL196636:FUM196636 GEH196636:GEI196636 GOD196636:GOE196636 GXZ196636:GYA196636 HHV196636:HHW196636 HRR196636:HRS196636 IBN196636:IBO196636 ILJ196636:ILK196636 IVF196636:IVG196636 JFB196636:JFC196636 JOX196636:JOY196636 JYT196636:JYU196636 KIP196636:KIQ196636 KSL196636:KSM196636 LCH196636:LCI196636 LMD196636:LME196636 LVZ196636:LWA196636 MFV196636:MFW196636 MPR196636:MPS196636 MZN196636:MZO196636 NJJ196636:NJK196636 NTF196636:NTG196636 ODB196636:ODC196636 OMX196636:OMY196636 OWT196636:OWU196636 PGP196636:PGQ196636 PQL196636:PQM196636 QAH196636:QAI196636 QKD196636:QKE196636 QTZ196636:QUA196636 RDV196636:RDW196636 RNR196636:RNS196636 RXN196636:RXO196636 SHJ196636:SHK196636 SRF196636:SRG196636 TBB196636:TBC196636 TKX196636:TKY196636 TUT196636:TUU196636 UEP196636:UEQ196636 UOL196636:UOM196636 UYH196636:UYI196636 VID196636:VIE196636 VRZ196636:VSA196636 WBV196636:WBW196636 WLR196636:WLS196636 WVN196636:WVO196636 E262172:F262172 JB262172:JC262172 SX262172:SY262172 ACT262172:ACU262172 AMP262172:AMQ262172 AWL262172:AWM262172 BGH262172:BGI262172 BQD262172:BQE262172 BZZ262172:CAA262172 CJV262172:CJW262172 CTR262172:CTS262172 DDN262172:DDO262172 DNJ262172:DNK262172 DXF262172:DXG262172 EHB262172:EHC262172 EQX262172:EQY262172 FAT262172:FAU262172 FKP262172:FKQ262172 FUL262172:FUM262172 GEH262172:GEI262172 GOD262172:GOE262172 GXZ262172:GYA262172 HHV262172:HHW262172 HRR262172:HRS262172 IBN262172:IBO262172 ILJ262172:ILK262172 IVF262172:IVG262172 JFB262172:JFC262172 JOX262172:JOY262172 JYT262172:JYU262172 KIP262172:KIQ262172 KSL262172:KSM262172 LCH262172:LCI262172 LMD262172:LME262172 LVZ262172:LWA262172 MFV262172:MFW262172 MPR262172:MPS262172 MZN262172:MZO262172 NJJ262172:NJK262172 NTF262172:NTG262172 ODB262172:ODC262172 OMX262172:OMY262172 OWT262172:OWU262172 PGP262172:PGQ262172 PQL262172:PQM262172 QAH262172:QAI262172 QKD262172:QKE262172 QTZ262172:QUA262172 RDV262172:RDW262172 RNR262172:RNS262172 RXN262172:RXO262172 SHJ262172:SHK262172 SRF262172:SRG262172 TBB262172:TBC262172 TKX262172:TKY262172 TUT262172:TUU262172 UEP262172:UEQ262172 UOL262172:UOM262172 UYH262172:UYI262172 VID262172:VIE262172 VRZ262172:VSA262172 WBV262172:WBW262172 WLR262172:WLS262172 WVN262172:WVO262172 E327708:F327708 JB327708:JC327708 SX327708:SY327708 ACT327708:ACU327708 AMP327708:AMQ327708 AWL327708:AWM327708 BGH327708:BGI327708 BQD327708:BQE327708 BZZ327708:CAA327708 CJV327708:CJW327708 CTR327708:CTS327708 DDN327708:DDO327708 DNJ327708:DNK327708 DXF327708:DXG327708 EHB327708:EHC327708 EQX327708:EQY327708 FAT327708:FAU327708 FKP327708:FKQ327708 FUL327708:FUM327708 GEH327708:GEI327708 GOD327708:GOE327708 GXZ327708:GYA327708 HHV327708:HHW327708 HRR327708:HRS327708 IBN327708:IBO327708 ILJ327708:ILK327708 IVF327708:IVG327708 JFB327708:JFC327708 JOX327708:JOY327708 JYT327708:JYU327708 KIP327708:KIQ327708 KSL327708:KSM327708 LCH327708:LCI327708 LMD327708:LME327708 LVZ327708:LWA327708 MFV327708:MFW327708 MPR327708:MPS327708 MZN327708:MZO327708 NJJ327708:NJK327708 NTF327708:NTG327708 ODB327708:ODC327708 OMX327708:OMY327708 OWT327708:OWU327708 PGP327708:PGQ327708 PQL327708:PQM327708 QAH327708:QAI327708 QKD327708:QKE327708 QTZ327708:QUA327708 RDV327708:RDW327708 RNR327708:RNS327708 RXN327708:RXO327708 SHJ327708:SHK327708 SRF327708:SRG327708 TBB327708:TBC327708 TKX327708:TKY327708 TUT327708:TUU327708 UEP327708:UEQ327708 UOL327708:UOM327708 UYH327708:UYI327708 VID327708:VIE327708 VRZ327708:VSA327708 WBV327708:WBW327708 WLR327708:WLS327708 WVN327708:WVO327708 E393244:F393244 JB393244:JC393244 SX393244:SY393244 ACT393244:ACU393244 AMP393244:AMQ393244 AWL393244:AWM393244 BGH393244:BGI393244 BQD393244:BQE393244 BZZ393244:CAA393244 CJV393244:CJW393244 CTR393244:CTS393244 DDN393244:DDO393244 DNJ393244:DNK393244 DXF393244:DXG393244 EHB393244:EHC393244 EQX393244:EQY393244 FAT393244:FAU393244 FKP393244:FKQ393244 FUL393244:FUM393244 GEH393244:GEI393244 GOD393244:GOE393244 GXZ393244:GYA393244 HHV393244:HHW393244 HRR393244:HRS393244 IBN393244:IBO393244 ILJ393244:ILK393244 IVF393244:IVG393244 JFB393244:JFC393244 JOX393244:JOY393244 JYT393244:JYU393244 KIP393244:KIQ393244 KSL393244:KSM393244 LCH393244:LCI393244 LMD393244:LME393244 LVZ393244:LWA393244 MFV393244:MFW393244 MPR393244:MPS393244 MZN393244:MZO393244 NJJ393244:NJK393244 NTF393244:NTG393244 ODB393244:ODC393244 OMX393244:OMY393244 OWT393244:OWU393244 PGP393244:PGQ393244 PQL393244:PQM393244 QAH393244:QAI393244 QKD393244:QKE393244 QTZ393244:QUA393244 RDV393244:RDW393244 RNR393244:RNS393244 RXN393244:RXO393244 SHJ393244:SHK393244 SRF393244:SRG393244 TBB393244:TBC393244 TKX393244:TKY393244 TUT393244:TUU393244 UEP393244:UEQ393244 UOL393244:UOM393244 UYH393244:UYI393244 VID393244:VIE393244 VRZ393244:VSA393244 WBV393244:WBW393244 WLR393244:WLS393244 WVN393244:WVO393244 E458780:F458780 JB458780:JC458780 SX458780:SY458780 ACT458780:ACU458780 AMP458780:AMQ458780 AWL458780:AWM458780 BGH458780:BGI458780 BQD458780:BQE458780 BZZ458780:CAA458780 CJV458780:CJW458780 CTR458780:CTS458780 DDN458780:DDO458780 DNJ458780:DNK458780 DXF458780:DXG458780 EHB458780:EHC458780 EQX458780:EQY458780 FAT458780:FAU458780 FKP458780:FKQ458780 FUL458780:FUM458780 GEH458780:GEI458780 GOD458780:GOE458780 GXZ458780:GYA458780 HHV458780:HHW458780 HRR458780:HRS458780 IBN458780:IBO458780 ILJ458780:ILK458780 IVF458780:IVG458780 JFB458780:JFC458780 JOX458780:JOY458780 JYT458780:JYU458780 KIP458780:KIQ458780 KSL458780:KSM458780 LCH458780:LCI458780 LMD458780:LME458780 LVZ458780:LWA458780 MFV458780:MFW458780 MPR458780:MPS458780 MZN458780:MZO458780 NJJ458780:NJK458780 NTF458780:NTG458780 ODB458780:ODC458780 OMX458780:OMY458780 OWT458780:OWU458780 PGP458780:PGQ458780 PQL458780:PQM458780 QAH458780:QAI458780 QKD458780:QKE458780 QTZ458780:QUA458780 RDV458780:RDW458780 RNR458780:RNS458780 RXN458780:RXO458780 SHJ458780:SHK458780 SRF458780:SRG458780 TBB458780:TBC458780 TKX458780:TKY458780 TUT458780:TUU458780 UEP458780:UEQ458780 UOL458780:UOM458780 UYH458780:UYI458780 VID458780:VIE458780 VRZ458780:VSA458780 WBV458780:WBW458780 WLR458780:WLS458780 WVN458780:WVO458780 E524316:F524316 JB524316:JC524316 SX524316:SY524316 ACT524316:ACU524316 AMP524316:AMQ524316 AWL524316:AWM524316 BGH524316:BGI524316 BQD524316:BQE524316 BZZ524316:CAA524316 CJV524316:CJW524316 CTR524316:CTS524316 DDN524316:DDO524316 DNJ524316:DNK524316 DXF524316:DXG524316 EHB524316:EHC524316 EQX524316:EQY524316 FAT524316:FAU524316 FKP524316:FKQ524316 FUL524316:FUM524316 GEH524316:GEI524316 GOD524316:GOE524316 GXZ524316:GYA524316 HHV524316:HHW524316 HRR524316:HRS524316 IBN524316:IBO524316 ILJ524316:ILK524316 IVF524316:IVG524316 JFB524316:JFC524316 JOX524316:JOY524316 JYT524316:JYU524316 KIP524316:KIQ524316 KSL524316:KSM524316 LCH524316:LCI524316 LMD524316:LME524316 LVZ524316:LWA524316 MFV524316:MFW524316 MPR524316:MPS524316 MZN524316:MZO524316 NJJ524316:NJK524316 NTF524316:NTG524316 ODB524316:ODC524316 OMX524316:OMY524316 OWT524316:OWU524316 PGP524316:PGQ524316 PQL524316:PQM524316 QAH524316:QAI524316 QKD524316:QKE524316 QTZ524316:QUA524316 RDV524316:RDW524316 RNR524316:RNS524316 RXN524316:RXO524316 SHJ524316:SHK524316 SRF524316:SRG524316 TBB524316:TBC524316 TKX524316:TKY524316 TUT524316:TUU524316 UEP524316:UEQ524316 UOL524316:UOM524316 UYH524316:UYI524316 VID524316:VIE524316 VRZ524316:VSA524316 WBV524316:WBW524316 WLR524316:WLS524316 WVN524316:WVO524316 E589852:F589852 JB589852:JC589852 SX589852:SY589852 ACT589852:ACU589852 AMP589852:AMQ589852 AWL589852:AWM589852 BGH589852:BGI589852 BQD589852:BQE589852 BZZ589852:CAA589852 CJV589852:CJW589852 CTR589852:CTS589852 DDN589852:DDO589852 DNJ589852:DNK589852 DXF589852:DXG589852 EHB589852:EHC589852 EQX589852:EQY589852 FAT589852:FAU589852 FKP589852:FKQ589852 FUL589852:FUM589852 GEH589852:GEI589852 GOD589852:GOE589852 GXZ589852:GYA589852 HHV589852:HHW589852 HRR589852:HRS589852 IBN589852:IBO589852 ILJ589852:ILK589852 IVF589852:IVG589852 JFB589852:JFC589852 JOX589852:JOY589852 JYT589852:JYU589852 KIP589852:KIQ589852 KSL589852:KSM589852 LCH589852:LCI589852 LMD589852:LME589852 LVZ589852:LWA589852 MFV589852:MFW589852 MPR589852:MPS589852 MZN589852:MZO589852 NJJ589852:NJK589852 NTF589852:NTG589852 ODB589852:ODC589852 OMX589852:OMY589852 OWT589852:OWU589852 PGP589852:PGQ589852 PQL589852:PQM589852 QAH589852:QAI589852 QKD589852:QKE589852 QTZ589852:QUA589852 RDV589852:RDW589852 RNR589852:RNS589852 RXN589852:RXO589852 SHJ589852:SHK589852 SRF589852:SRG589852 TBB589852:TBC589852 TKX589852:TKY589852 TUT589852:TUU589852 UEP589852:UEQ589852 UOL589852:UOM589852 UYH589852:UYI589852 VID589852:VIE589852 VRZ589852:VSA589852 WBV589852:WBW589852 WLR589852:WLS589852 WVN589852:WVO589852 E655388:F655388 JB655388:JC655388 SX655388:SY655388 ACT655388:ACU655388 AMP655388:AMQ655388 AWL655388:AWM655388 BGH655388:BGI655388 BQD655388:BQE655388 BZZ655388:CAA655388 CJV655388:CJW655388 CTR655388:CTS655388 DDN655388:DDO655388 DNJ655388:DNK655388 DXF655388:DXG655388 EHB655388:EHC655388 EQX655388:EQY655388 FAT655388:FAU655388 FKP655388:FKQ655388 FUL655388:FUM655388 GEH655388:GEI655388 GOD655388:GOE655388 GXZ655388:GYA655388 HHV655388:HHW655388 HRR655388:HRS655388 IBN655388:IBO655388 ILJ655388:ILK655388 IVF655388:IVG655388 JFB655388:JFC655388 JOX655388:JOY655388 JYT655388:JYU655388 KIP655388:KIQ655388 KSL655388:KSM655388 LCH655388:LCI655388 LMD655388:LME655388 LVZ655388:LWA655388 MFV655388:MFW655388 MPR655388:MPS655388 MZN655388:MZO655388 NJJ655388:NJK655388 NTF655388:NTG655388 ODB655388:ODC655388 OMX655388:OMY655388 OWT655388:OWU655388 PGP655388:PGQ655388 PQL655388:PQM655388 QAH655388:QAI655388 QKD655388:QKE655388 QTZ655388:QUA655388 RDV655388:RDW655388 RNR655388:RNS655388 RXN655388:RXO655388 SHJ655388:SHK655388 SRF655388:SRG655388 TBB655388:TBC655388 TKX655388:TKY655388 TUT655388:TUU655388 UEP655388:UEQ655388 UOL655388:UOM655388 UYH655388:UYI655388 VID655388:VIE655388 VRZ655388:VSA655388 WBV655388:WBW655388 WLR655388:WLS655388 WVN655388:WVO655388 E720924:F720924 JB720924:JC720924 SX720924:SY720924 ACT720924:ACU720924 AMP720924:AMQ720924 AWL720924:AWM720924 BGH720924:BGI720924 BQD720924:BQE720924 BZZ720924:CAA720924 CJV720924:CJW720924 CTR720924:CTS720924 DDN720924:DDO720924 DNJ720924:DNK720924 DXF720924:DXG720924 EHB720924:EHC720924 EQX720924:EQY720924 FAT720924:FAU720924 FKP720924:FKQ720924 FUL720924:FUM720924 GEH720924:GEI720924 GOD720924:GOE720924 GXZ720924:GYA720924 HHV720924:HHW720924 HRR720924:HRS720924 IBN720924:IBO720924 ILJ720924:ILK720924 IVF720924:IVG720924 JFB720924:JFC720924 JOX720924:JOY720924 JYT720924:JYU720924 KIP720924:KIQ720924 KSL720924:KSM720924 LCH720924:LCI720924 LMD720924:LME720924 LVZ720924:LWA720924 MFV720924:MFW720924 MPR720924:MPS720924 MZN720924:MZO720924 NJJ720924:NJK720924 NTF720924:NTG720924 ODB720924:ODC720924 OMX720924:OMY720924 OWT720924:OWU720924 PGP720924:PGQ720924 PQL720924:PQM720924 QAH720924:QAI720924 QKD720924:QKE720924 QTZ720924:QUA720924 RDV720924:RDW720924 RNR720924:RNS720924 RXN720924:RXO720924 SHJ720924:SHK720924 SRF720924:SRG720924 TBB720924:TBC720924 TKX720924:TKY720924 TUT720924:TUU720924 UEP720924:UEQ720924 UOL720924:UOM720924 UYH720924:UYI720924 VID720924:VIE720924 VRZ720924:VSA720924 WBV720924:WBW720924 WLR720924:WLS720924 WVN720924:WVO720924 E786460:F786460 JB786460:JC786460 SX786460:SY786460 ACT786460:ACU786460 AMP786460:AMQ786460 AWL786460:AWM786460 BGH786460:BGI786460 BQD786460:BQE786460 BZZ786460:CAA786460 CJV786460:CJW786460 CTR786460:CTS786460 DDN786460:DDO786460 DNJ786460:DNK786460 DXF786460:DXG786460 EHB786460:EHC786460 EQX786460:EQY786460 FAT786460:FAU786460 FKP786460:FKQ786460 FUL786460:FUM786460 GEH786460:GEI786460 GOD786460:GOE786460 GXZ786460:GYA786460 HHV786460:HHW786460 HRR786460:HRS786460 IBN786460:IBO786460 ILJ786460:ILK786460 IVF786460:IVG786460 JFB786460:JFC786460 JOX786460:JOY786460 JYT786460:JYU786460 KIP786460:KIQ786460 KSL786460:KSM786460 LCH786460:LCI786460 LMD786460:LME786460 LVZ786460:LWA786460 MFV786460:MFW786460 MPR786460:MPS786460 MZN786460:MZO786460 NJJ786460:NJK786460 NTF786460:NTG786460 ODB786460:ODC786460 OMX786460:OMY786460 OWT786460:OWU786460 PGP786460:PGQ786460 PQL786460:PQM786460 QAH786460:QAI786460 QKD786460:QKE786460 QTZ786460:QUA786460 RDV786460:RDW786460 RNR786460:RNS786460 RXN786460:RXO786460 SHJ786460:SHK786460 SRF786460:SRG786460 TBB786460:TBC786460 TKX786460:TKY786460 TUT786460:TUU786460 UEP786460:UEQ786460 UOL786460:UOM786460 UYH786460:UYI786460 VID786460:VIE786460 VRZ786460:VSA786460 WBV786460:WBW786460 WLR786460:WLS786460 WVN786460:WVO786460 E851996:F851996 JB851996:JC851996 SX851996:SY851996 ACT851996:ACU851996 AMP851996:AMQ851996 AWL851996:AWM851996 BGH851996:BGI851996 BQD851996:BQE851996 BZZ851996:CAA851996 CJV851996:CJW851996 CTR851996:CTS851996 DDN851996:DDO851996 DNJ851996:DNK851996 DXF851996:DXG851996 EHB851996:EHC851996 EQX851996:EQY851996 FAT851996:FAU851996 FKP851996:FKQ851996 FUL851996:FUM851996 GEH851996:GEI851996 GOD851996:GOE851996 GXZ851996:GYA851996 HHV851996:HHW851996 HRR851996:HRS851996 IBN851996:IBO851996 ILJ851996:ILK851996 IVF851996:IVG851996 JFB851996:JFC851996 JOX851996:JOY851996 JYT851996:JYU851996 KIP851996:KIQ851996 KSL851996:KSM851996 LCH851996:LCI851996 LMD851996:LME851996 LVZ851996:LWA851996 MFV851996:MFW851996 MPR851996:MPS851996 MZN851996:MZO851996 NJJ851996:NJK851996 NTF851996:NTG851996 ODB851996:ODC851996 OMX851996:OMY851996 OWT851996:OWU851996 PGP851996:PGQ851996 PQL851996:PQM851996 QAH851996:QAI851996 QKD851996:QKE851996 QTZ851996:QUA851996 RDV851996:RDW851996 RNR851996:RNS851996 RXN851996:RXO851996 SHJ851996:SHK851996 SRF851996:SRG851996 TBB851996:TBC851996 TKX851996:TKY851996 TUT851996:TUU851996 UEP851996:UEQ851996 UOL851996:UOM851996 UYH851996:UYI851996 VID851996:VIE851996 VRZ851996:VSA851996 WBV851996:WBW851996 WLR851996:WLS851996 WVN851996:WVO851996 E917532:F917532 JB917532:JC917532 SX917532:SY917532 ACT917532:ACU917532 AMP917532:AMQ917532 AWL917532:AWM917532 BGH917532:BGI917532 BQD917532:BQE917532 BZZ917532:CAA917532 CJV917532:CJW917532 CTR917532:CTS917532 DDN917532:DDO917532 DNJ917532:DNK917532 DXF917532:DXG917532 EHB917532:EHC917532 EQX917532:EQY917532 FAT917532:FAU917532 FKP917532:FKQ917532 FUL917532:FUM917532 GEH917532:GEI917532 GOD917532:GOE917532 GXZ917532:GYA917532 HHV917532:HHW917532 HRR917532:HRS917532 IBN917532:IBO917532 ILJ917532:ILK917532 IVF917532:IVG917532 JFB917532:JFC917532 JOX917532:JOY917532 JYT917532:JYU917532 KIP917532:KIQ917532 KSL917532:KSM917532 LCH917532:LCI917532 LMD917532:LME917532 LVZ917532:LWA917532 MFV917532:MFW917532 MPR917532:MPS917532 MZN917532:MZO917532 NJJ917532:NJK917532 NTF917532:NTG917532 ODB917532:ODC917532 OMX917532:OMY917532 OWT917532:OWU917532 PGP917532:PGQ917532 PQL917532:PQM917532 QAH917532:QAI917532 QKD917532:QKE917532 QTZ917532:QUA917532 RDV917532:RDW917532 RNR917532:RNS917532 RXN917532:RXO917532 SHJ917532:SHK917532 SRF917532:SRG917532 TBB917532:TBC917532 TKX917532:TKY917532 TUT917532:TUU917532 UEP917532:UEQ917532 UOL917532:UOM917532 UYH917532:UYI917532 VID917532:VIE917532 VRZ917532:VSA917532 WBV917532:WBW917532 WLR917532:WLS917532 WVN917532:WVO917532 E983068:F983068 JB983068:JC983068 SX983068:SY983068 ACT983068:ACU983068 AMP983068:AMQ983068 AWL983068:AWM983068 BGH983068:BGI983068 BQD983068:BQE983068 BZZ983068:CAA983068 CJV983068:CJW983068 CTR983068:CTS983068 DDN983068:DDO983068 DNJ983068:DNK983068 DXF983068:DXG983068 EHB983068:EHC983068 EQX983068:EQY983068 FAT983068:FAU983068 FKP983068:FKQ983068 FUL983068:FUM983068 GEH983068:GEI983068 GOD983068:GOE983068 GXZ983068:GYA983068 HHV983068:HHW983068 HRR983068:HRS983068 IBN983068:IBO983068 ILJ983068:ILK983068 IVF983068:IVG983068 JFB983068:JFC983068 JOX983068:JOY983068 JYT983068:JYU983068 KIP983068:KIQ983068 KSL983068:KSM983068 LCH983068:LCI983068 LMD983068:LME983068 LVZ983068:LWA983068 MFV983068:MFW983068 MPR983068:MPS983068 MZN983068:MZO983068 NJJ983068:NJK983068 NTF983068:NTG983068 ODB983068:ODC983068 OMX983068:OMY983068 OWT983068:OWU983068 PGP983068:PGQ983068 PQL983068:PQM983068 QAH983068:QAI983068 QKD983068:QKE983068 QTZ983068:QUA983068 RDV983068:RDW983068 RNR983068:RNS983068 RXN983068:RXO983068 SHJ983068:SHK983068 SRF983068:SRG983068 TBB983068:TBC983068 TKX983068:TKY983068 TUT983068:TUU983068 UEP983068:UEQ983068 UOL983068:UOM983068 UYH983068:UYI983068 VID983068:VIE983068 VRZ983068:VSA983068 WBV983068:WBW983068 WLR983068:WLS983068 WVN983068:WVO983068 D27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D65563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D131099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D196635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D262171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D327707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D393243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D458779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D524315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D589851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D655387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D720923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D786459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D851995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D917531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D983067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B26:B31 IY26:IY31 SU26:SU31 ACQ26:ACQ31 AMM26:AMM31 AWI26:AWI31 BGE26:BGE31 BQA26:BQA31 BZW26:BZW31 CJS26:CJS31 CTO26:CTO31 DDK26:DDK31 DNG26:DNG31 DXC26:DXC31 EGY26:EGY31 EQU26:EQU31 FAQ26:FAQ31 FKM26:FKM31 FUI26:FUI31 GEE26:GEE31 GOA26:GOA31 GXW26:GXW31 HHS26:HHS31 HRO26:HRO31 IBK26:IBK31 ILG26:ILG31 IVC26:IVC31 JEY26:JEY31 JOU26:JOU31 JYQ26:JYQ31 KIM26:KIM31 KSI26:KSI31 LCE26:LCE31 LMA26:LMA31 LVW26:LVW31 MFS26:MFS31 MPO26:MPO31 MZK26:MZK31 NJG26:NJG31 NTC26:NTC31 OCY26:OCY31 OMU26:OMU31 OWQ26:OWQ31 PGM26:PGM31 PQI26:PQI31 QAE26:QAE31 QKA26:QKA31 QTW26:QTW31 RDS26:RDS31 RNO26:RNO31 RXK26:RXK31 SHG26:SHG31 SRC26:SRC31 TAY26:TAY31 TKU26:TKU31 TUQ26:TUQ31 UEM26:UEM31 UOI26:UOI31 UYE26:UYE31 VIA26:VIA31 VRW26:VRW31 WBS26:WBS31 WLO26:WLO31 WVK26:WVK31 B65562:B65567 IY65562:IY65567 SU65562:SU65567 ACQ65562:ACQ65567 AMM65562:AMM65567 AWI65562:AWI65567 BGE65562:BGE65567 BQA65562:BQA65567 BZW65562:BZW65567 CJS65562:CJS65567 CTO65562:CTO65567 DDK65562:DDK65567 DNG65562:DNG65567 DXC65562:DXC65567 EGY65562:EGY65567 EQU65562:EQU65567 FAQ65562:FAQ65567 FKM65562:FKM65567 FUI65562:FUI65567 GEE65562:GEE65567 GOA65562:GOA65567 GXW65562:GXW65567 HHS65562:HHS65567 HRO65562:HRO65567 IBK65562:IBK65567 ILG65562:ILG65567 IVC65562:IVC65567 JEY65562:JEY65567 JOU65562:JOU65567 JYQ65562:JYQ65567 KIM65562:KIM65567 KSI65562:KSI65567 LCE65562:LCE65567 LMA65562:LMA65567 LVW65562:LVW65567 MFS65562:MFS65567 MPO65562:MPO65567 MZK65562:MZK65567 NJG65562:NJG65567 NTC65562:NTC65567 OCY65562:OCY65567 OMU65562:OMU65567 OWQ65562:OWQ65567 PGM65562:PGM65567 PQI65562:PQI65567 QAE65562:QAE65567 QKA65562:QKA65567 QTW65562:QTW65567 RDS65562:RDS65567 RNO65562:RNO65567 RXK65562:RXK65567 SHG65562:SHG65567 SRC65562:SRC65567 TAY65562:TAY65567 TKU65562:TKU65567 TUQ65562:TUQ65567 UEM65562:UEM65567 UOI65562:UOI65567 UYE65562:UYE65567 VIA65562:VIA65567 VRW65562:VRW65567 WBS65562:WBS65567 WLO65562:WLO65567 WVK65562:WVK65567 B131098:B131103 IY131098:IY131103 SU131098:SU131103 ACQ131098:ACQ131103 AMM131098:AMM131103 AWI131098:AWI131103 BGE131098:BGE131103 BQA131098:BQA131103 BZW131098:BZW131103 CJS131098:CJS131103 CTO131098:CTO131103 DDK131098:DDK131103 DNG131098:DNG131103 DXC131098:DXC131103 EGY131098:EGY131103 EQU131098:EQU131103 FAQ131098:FAQ131103 FKM131098:FKM131103 FUI131098:FUI131103 GEE131098:GEE131103 GOA131098:GOA131103 GXW131098:GXW131103 HHS131098:HHS131103 HRO131098:HRO131103 IBK131098:IBK131103 ILG131098:ILG131103 IVC131098:IVC131103 JEY131098:JEY131103 JOU131098:JOU131103 JYQ131098:JYQ131103 KIM131098:KIM131103 KSI131098:KSI131103 LCE131098:LCE131103 LMA131098:LMA131103 LVW131098:LVW131103 MFS131098:MFS131103 MPO131098:MPO131103 MZK131098:MZK131103 NJG131098:NJG131103 NTC131098:NTC131103 OCY131098:OCY131103 OMU131098:OMU131103 OWQ131098:OWQ131103 PGM131098:PGM131103 PQI131098:PQI131103 QAE131098:QAE131103 QKA131098:QKA131103 QTW131098:QTW131103 RDS131098:RDS131103 RNO131098:RNO131103 RXK131098:RXK131103 SHG131098:SHG131103 SRC131098:SRC131103 TAY131098:TAY131103 TKU131098:TKU131103 TUQ131098:TUQ131103 UEM131098:UEM131103 UOI131098:UOI131103 UYE131098:UYE131103 VIA131098:VIA131103 VRW131098:VRW131103 WBS131098:WBS131103 WLO131098:WLO131103 WVK131098:WVK131103 B196634:B196639 IY196634:IY196639 SU196634:SU196639 ACQ196634:ACQ196639 AMM196634:AMM196639 AWI196634:AWI196639 BGE196634:BGE196639 BQA196634:BQA196639 BZW196634:BZW196639 CJS196634:CJS196639 CTO196634:CTO196639 DDK196634:DDK196639 DNG196634:DNG196639 DXC196634:DXC196639 EGY196634:EGY196639 EQU196634:EQU196639 FAQ196634:FAQ196639 FKM196634:FKM196639 FUI196634:FUI196639 GEE196634:GEE196639 GOA196634:GOA196639 GXW196634:GXW196639 HHS196634:HHS196639 HRO196634:HRO196639 IBK196634:IBK196639 ILG196634:ILG196639 IVC196634:IVC196639 JEY196634:JEY196639 JOU196634:JOU196639 JYQ196634:JYQ196639 KIM196634:KIM196639 KSI196634:KSI196639 LCE196634:LCE196639 LMA196634:LMA196639 LVW196634:LVW196639 MFS196634:MFS196639 MPO196634:MPO196639 MZK196634:MZK196639 NJG196634:NJG196639 NTC196634:NTC196639 OCY196634:OCY196639 OMU196634:OMU196639 OWQ196634:OWQ196639 PGM196634:PGM196639 PQI196634:PQI196639 QAE196634:QAE196639 QKA196634:QKA196639 QTW196634:QTW196639 RDS196634:RDS196639 RNO196634:RNO196639 RXK196634:RXK196639 SHG196634:SHG196639 SRC196634:SRC196639 TAY196634:TAY196639 TKU196634:TKU196639 TUQ196634:TUQ196639 UEM196634:UEM196639 UOI196634:UOI196639 UYE196634:UYE196639 VIA196634:VIA196639 VRW196634:VRW196639 WBS196634:WBS196639 WLO196634:WLO196639 WVK196634:WVK196639 B262170:B262175 IY262170:IY262175 SU262170:SU262175 ACQ262170:ACQ262175 AMM262170:AMM262175 AWI262170:AWI262175 BGE262170:BGE262175 BQA262170:BQA262175 BZW262170:BZW262175 CJS262170:CJS262175 CTO262170:CTO262175 DDK262170:DDK262175 DNG262170:DNG262175 DXC262170:DXC262175 EGY262170:EGY262175 EQU262170:EQU262175 FAQ262170:FAQ262175 FKM262170:FKM262175 FUI262170:FUI262175 GEE262170:GEE262175 GOA262170:GOA262175 GXW262170:GXW262175 HHS262170:HHS262175 HRO262170:HRO262175 IBK262170:IBK262175 ILG262170:ILG262175 IVC262170:IVC262175 JEY262170:JEY262175 JOU262170:JOU262175 JYQ262170:JYQ262175 KIM262170:KIM262175 KSI262170:KSI262175 LCE262170:LCE262175 LMA262170:LMA262175 LVW262170:LVW262175 MFS262170:MFS262175 MPO262170:MPO262175 MZK262170:MZK262175 NJG262170:NJG262175 NTC262170:NTC262175 OCY262170:OCY262175 OMU262170:OMU262175 OWQ262170:OWQ262175 PGM262170:PGM262175 PQI262170:PQI262175 QAE262170:QAE262175 QKA262170:QKA262175 QTW262170:QTW262175 RDS262170:RDS262175 RNO262170:RNO262175 RXK262170:RXK262175 SHG262170:SHG262175 SRC262170:SRC262175 TAY262170:TAY262175 TKU262170:TKU262175 TUQ262170:TUQ262175 UEM262170:UEM262175 UOI262170:UOI262175 UYE262170:UYE262175 VIA262170:VIA262175 VRW262170:VRW262175 WBS262170:WBS262175 WLO262170:WLO262175 WVK262170:WVK262175 B327706:B327711 IY327706:IY327711 SU327706:SU327711 ACQ327706:ACQ327711 AMM327706:AMM327711 AWI327706:AWI327711 BGE327706:BGE327711 BQA327706:BQA327711 BZW327706:BZW327711 CJS327706:CJS327711 CTO327706:CTO327711 DDK327706:DDK327711 DNG327706:DNG327711 DXC327706:DXC327711 EGY327706:EGY327711 EQU327706:EQU327711 FAQ327706:FAQ327711 FKM327706:FKM327711 FUI327706:FUI327711 GEE327706:GEE327711 GOA327706:GOA327711 GXW327706:GXW327711 HHS327706:HHS327711 HRO327706:HRO327711 IBK327706:IBK327711 ILG327706:ILG327711 IVC327706:IVC327711 JEY327706:JEY327711 JOU327706:JOU327711 JYQ327706:JYQ327711 KIM327706:KIM327711 KSI327706:KSI327711 LCE327706:LCE327711 LMA327706:LMA327711 LVW327706:LVW327711 MFS327706:MFS327711 MPO327706:MPO327711 MZK327706:MZK327711 NJG327706:NJG327711 NTC327706:NTC327711 OCY327706:OCY327711 OMU327706:OMU327711 OWQ327706:OWQ327711 PGM327706:PGM327711 PQI327706:PQI327711 QAE327706:QAE327711 QKA327706:QKA327711 QTW327706:QTW327711 RDS327706:RDS327711 RNO327706:RNO327711 RXK327706:RXK327711 SHG327706:SHG327711 SRC327706:SRC327711 TAY327706:TAY327711 TKU327706:TKU327711 TUQ327706:TUQ327711 UEM327706:UEM327711 UOI327706:UOI327711 UYE327706:UYE327711 VIA327706:VIA327711 VRW327706:VRW327711 WBS327706:WBS327711 WLO327706:WLO327711 WVK327706:WVK327711 B393242:B393247 IY393242:IY393247 SU393242:SU393247 ACQ393242:ACQ393247 AMM393242:AMM393247 AWI393242:AWI393247 BGE393242:BGE393247 BQA393242:BQA393247 BZW393242:BZW393247 CJS393242:CJS393247 CTO393242:CTO393247 DDK393242:DDK393247 DNG393242:DNG393247 DXC393242:DXC393247 EGY393242:EGY393247 EQU393242:EQU393247 FAQ393242:FAQ393247 FKM393242:FKM393247 FUI393242:FUI393247 GEE393242:GEE393247 GOA393242:GOA393247 GXW393242:GXW393247 HHS393242:HHS393247 HRO393242:HRO393247 IBK393242:IBK393247 ILG393242:ILG393247 IVC393242:IVC393247 JEY393242:JEY393247 JOU393242:JOU393247 JYQ393242:JYQ393247 KIM393242:KIM393247 KSI393242:KSI393247 LCE393242:LCE393247 LMA393242:LMA393247 LVW393242:LVW393247 MFS393242:MFS393247 MPO393242:MPO393247 MZK393242:MZK393247 NJG393242:NJG393247 NTC393242:NTC393247 OCY393242:OCY393247 OMU393242:OMU393247 OWQ393242:OWQ393247 PGM393242:PGM393247 PQI393242:PQI393247 QAE393242:QAE393247 QKA393242:QKA393247 QTW393242:QTW393247 RDS393242:RDS393247 RNO393242:RNO393247 RXK393242:RXK393247 SHG393242:SHG393247 SRC393242:SRC393247 TAY393242:TAY393247 TKU393242:TKU393247 TUQ393242:TUQ393247 UEM393242:UEM393247 UOI393242:UOI393247 UYE393242:UYE393247 VIA393242:VIA393247 VRW393242:VRW393247 WBS393242:WBS393247 WLO393242:WLO393247 WVK393242:WVK393247 B458778:B458783 IY458778:IY458783 SU458778:SU458783 ACQ458778:ACQ458783 AMM458778:AMM458783 AWI458778:AWI458783 BGE458778:BGE458783 BQA458778:BQA458783 BZW458778:BZW458783 CJS458778:CJS458783 CTO458778:CTO458783 DDK458778:DDK458783 DNG458778:DNG458783 DXC458778:DXC458783 EGY458778:EGY458783 EQU458778:EQU458783 FAQ458778:FAQ458783 FKM458778:FKM458783 FUI458778:FUI458783 GEE458778:GEE458783 GOA458778:GOA458783 GXW458778:GXW458783 HHS458778:HHS458783 HRO458778:HRO458783 IBK458778:IBK458783 ILG458778:ILG458783 IVC458778:IVC458783 JEY458778:JEY458783 JOU458778:JOU458783 JYQ458778:JYQ458783 KIM458778:KIM458783 KSI458778:KSI458783 LCE458778:LCE458783 LMA458778:LMA458783 LVW458778:LVW458783 MFS458778:MFS458783 MPO458778:MPO458783 MZK458778:MZK458783 NJG458778:NJG458783 NTC458778:NTC458783 OCY458778:OCY458783 OMU458778:OMU458783 OWQ458778:OWQ458783 PGM458778:PGM458783 PQI458778:PQI458783 QAE458778:QAE458783 QKA458778:QKA458783 QTW458778:QTW458783 RDS458778:RDS458783 RNO458778:RNO458783 RXK458778:RXK458783 SHG458778:SHG458783 SRC458778:SRC458783 TAY458778:TAY458783 TKU458778:TKU458783 TUQ458778:TUQ458783 UEM458778:UEM458783 UOI458778:UOI458783 UYE458778:UYE458783 VIA458778:VIA458783 VRW458778:VRW458783 WBS458778:WBS458783 WLO458778:WLO458783 WVK458778:WVK458783 B524314:B524319 IY524314:IY524319 SU524314:SU524319 ACQ524314:ACQ524319 AMM524314:AMM524319 AWI524314:AWI524319 BGE524314:BGE524319 BQA524314:BQA524319 BZW524314:BZW524319 CJS524314:CJS524319 CTO524314:CTO524319 DDK524314:DDK524319 DNG524314:DNG524319 DXC524314:DXC524319 EGY524314:EGY524319 EQU524314:EQU524319 FAQ524314:FAQ524319 FKM524314:FKM524319 FUI524314:FUI524319 GEE524314:GEE524319 GOA524314:GOA524319 GXW524314:GXW524319 HHS524314:HHS524319 HRO524314:HRO524319 IBK524314:IBK524319 ILG524314:ILG524319 IVC524314:IVC524319 JEY524314:JEY524319 JOU524314:JOU524319 JYQ524314:JYQ524319 KIM524314:KIM524319 KSI524314:KSI524319 LCE524314:LCE524319 LMA524314:LMA524319 LVW524314:LVW524319 MFS524314:MFS524319 MPO524314:MPO524319 MZK524314:MZK524319 NJG524314:NJG524319 NTC524314:NTC524319 OCY524314:OCY524319 OMU524314:OMU524319 OWQ524314:OWQ524319 PGM524314:PGM524319 PQI524314:PQI524319 QAE524314:QAE524319 QKA524314:QKA524319 QTW524314:QTW524319 RDS524314:RDS524319 RNO524314:RNO524319 RXK524314:RXK524319 SHG524314:SHG524319 SRC524314:SRC524319 TAY524314:TAY524319 TKU524314:TKU524319 TUQ524314:TUQ524319 UEM524314:UEM524319 UOI524314:UOI524319 UYE524314:UYE524319 VIA524314:VIA524319 VRW524314:VRW524319 WBS524314:WBS524319 WLO524314:WLO524319 WVK524314:WVK524319 B589850:B589855 IY589850:IY589855 SU589850:SU589855 ACQ589850:ACQ589855 AMM589850:AMM589855 AWI589850:AWI589855 BGE589850:BGE589855 BQA589850:BQA589855 BZW589850:BZW589855 CJS589850:CJS589855 CTO589850:CTO589855 DDK589850:DDK589855 DNG589850:DNG589855 DXC589850:DXC589855 EGY589850:EGY589855 EQU589850:EQU589855 FAQ589850:FAQ589855 FKM589850:FKM589855 FUI589850:FUI589855 GEE589850:GEE589855 GOA589850:GOA589855 GXW589850:GXW589855 HHS589850:HHS589855 HRO589850:HRO589855 IBK589850:IBK589855 ILG589850:ILG589855 IVC589850:IVC589855 JEY589850:JEY589855 JOU589850:JOU589855 JYQ589850:JYQ589855 KIM589850:KIM589855 KSI589850:KSI589855 LCE589850:LCE589855 LMA589850:LMA589855 LVW589850:LVW589855 MFS589850:MFS589855 MPO589850:MPO589855 MZK589850:MZK589855 NJG589850:NJG589855 NTC589850:NTC589855 OCY589850:OCY589855 OMU589850:OMU589855 OWQ589850:OWQ589855 PGM589850:PGM589855 PQI589850:PQI589855 QAE589850:QAE589855 QKA589850:QKA589855 QTW589850:QTW589855 RDS589850:RDS589855 RNO589850:RNO589855 RXK589850:RXK589855 SHG589850:SHG589855 SRC589850:SRC589855 TAY589850:TAY589855 TKU589850:TKU589855 TUQ589850:TUQ589855 UEM589850:UEM589855 UOI589850:UOI589855 UYE589850:UYE589855 VIA589850:VIA589855 VRW589850:VRW589855 WBS589850:WBS589855 WLO589850:WLO589855 WVK589850:WVK589855 B655386:B655391 IY655386:IY655391 SU655386:SU655391 ACQ655386:ACQ655391 AMM655386:AMM655391 AWI655386:AWI655391 BGE655386:BGE655391 BQA655386:BQA655391 BZW655386:BZW655391 CJS655386:CJS655391 CTO655386:CTO655391 DDK655386:DDK655391 DNG655386:DNG655391 DXC655386:DXC655391 EGY655386:EGY655391 EQU655386:EQU655391 FAQ655386:FAQ655391 FKM655386:FKM655391 FUI655386:FUI655391 GEE655386:GEE655391 GOA655386:GOA655391 GXW655386:GXW655391 HHS655386:HHS655391 HRO655386:HRO655391 IBK655386:IBK655391 ILG655386:ILG655391 IVC655386:IVC655391 JEY655386:JEY655391 JOU655386:JOU655391 JYQ655386:JYQ655391 KIM655386:KIM655391 KSI655386:KSI655391 LCE655386:LCE655391 LMA655386:LMA655391 LVW655386:LVW655391 MFS655386:MFS655391 MPO655386:MPO655391 MZK655386:MZK655391 NJG655386:NJG655391 NTC655386:NTC655391 OCY655386:OCY655391 OMU655386:OMU655391 OWQ655386:OWQ655391 PGM655386:PGM655391 PQI655386:PQI655391 QAE655386:QAE655391 QKA655386:QKA655391 QTW655386:QTW655391 RDS655386:RDS655391 RNO655386:RNO655391 RXK655386:RXK655391 SHG655386:SHG655391 SRC655386:SRC655391 TAY655386:TAY655391 TKU655386:TKU655391 TUQ655386:TUQ655391 UEM655386:UEM655391 UOI655386:UOI655391 UYE655386:UYE655391 VIA655386:VIA655391 VRW655386:VRW655391 WBS655386:WBS655391 WLO655386:WLO655391 WVK655386:WVK655391 B720922:B720927 IY720922:IY720927 SU720922:SU720927 ACQ720922:ACQ720927 AMM720922:AMM720927 AWI720922:AWI720927 BGE720922:BGE720927 BQA720922:BQA720927 BZW720922:BZW720927 CJS720922:CJS720927 CTO720922:CTO720927 DDK720922:DDK720927 DNG720922:DNG720927 DXC720922:DXC720927 EGY720922:EGY720927 EQU720922:EQU720927 FAQ720922:FAQ720927 FKM720922:FKM720927 FUI720922:FUI720927 GEE720922:GEE720927 GOA720922:GOA720927 GXW720922:GXW720927 HHS720922:HHS720927 HRO720922:HRO720927 IBK720922:IBK720927 ILG720922:ILG720927 IVC720922:IVC720927 JEY720922:JEY720927 JOU720922:JOU720927 JYQ720922:JYQ720927 KIM720922:KIM720927 KSI720922:KSI720927 LCE720922:LCE720927 LMA720922:LMA720927 LVW720922:LVW720927 MFS720922:MFS720927 MPO720922:MPO720927 MZK720922:MZK720927 NJG720922:NJG720927 NTC720922:NTC720927 OCY720922:OCY720927 OMU720922:OMU720927 OWQ720922:OWQ720927 PGM720922:PGM720927 PQI720922:PQI720927 QAE720922:QAE720927 QKA720922:QKA720927 QTW720922:QTW720927 RDS720922:RDS720927 RNO720922:RNO720927 RXK720922:RXK720927 SHG720922:SHG720927 SRC720922:SRC720927 TAY720922:TAY720927 TKU720922:TKU720927 TUQ720922:TUQ720927 UEM720922:UEM720927 UOI720922:UOI720927 UYE720922:UYE720927 VIA720922:VIA720927 VRW720922:VRW720927 WBS720922:WBS720927 WLO720922:WLO720927 WVK720922:WVK720927 B786458:B786463 IY786458:IY786463 SU786458:SU786463 ACQ786458:ACQ786463 AMM786458:AMM786463 AWI786458:AWI786463 BGE786458:BGE786463 BQA786458:BQA786463 BZW786458:BZW786463 CJS786458:CJS786463 CTO786458:CTO786463 DDK786458:DDK786463 DNG786458:DNG786463 DXC786458:DXC786463 EGY786458:EGY786463 EQU786458:EQU786463 FAQ786458:FAQ786463 FKM786458:FKM786463 FUI786458:FUI786463 GEE786458:GEE786463 GOA786458:GOA786463 GXW786458:GXW786463 HHS786458:HHS786463 HRO786458:HRO786463 IBK786458:IBK786463 ILG786458:ILG786463 IVC786458:IVC786463 JEY786458:JEY786463 JOU786458:JOU786463 JYQ786458:JYQ786463 KIM786458:KIM786463 KSI786458:KSI786463 LCE786458:LCE786463 LMA786458:LMA786463 LVW786458:LVW786463 MFS786458:MFS786463 MPO786458:MPO786463 MZK786458:MZK786463 NJG786458:NJG786463 NTC786458:NTC786463 OCY786458:OCY786463 OMU786458:OMU786463 OWQ786458:OWQ786463 PGM786458:PGM786463 PQI786458:PQI786463 QAE786458:QAE786463 QKA786458:QKA786463 QTW786458:QTW786463 RDS786458:RDS786463 RNO786458:RNO786463 RXK786458:RXK786463 SHG786458:SHG786463 SRC786458:SRC786463 TAY786458:TAY786463 TKU786458:TKU786463 TUQ786458:TUQ786463 UEM786458:UEM786463 UOI786458:UOI786463 UYE786458:UYE786463 VIA786458:VIA786463 VRW786458:VRW786463 WBS786458:WBS786463 WLO786458:WLO786463 WVK786458:WVK786463 B851994:B851999 IY851994:IY851999 SU851994:SU851999 ACQ851994:ACQ851999 AMM851994:AMM851999 AWI851994:AWI851999 BGE851994:BGE851999 BQA851994:BQA851999 BZW851994:BZW851999 CJS851994:CJS851999 CTO851994:CTO851999 DDK851994:DDK851999 DNG851994:DNG851999 DXC851994:DXC851999 EGY851994:EGY851999 EQU851994:EQU851999 FAQ851994:FAQ851999 FKM851994:FKM851999 FUI851994:FUI851999 GEE851994:GEE851999 GOA851994:GOA851999 GXW851994:GXW851999 HHS851994:HHS851999 HRO851994:HRO851999 IBK851994:IBK851999 ILG851994:ILG851999 IVC851994:IVC851999 JEY851994:JEY851999 JOU851994:JOU851999 JYQ851994:JYQ851999 KIM851994:KIM851999 KSI851994:KSI851999 LCE851994:LCE851999 LMA851994:LMA851999 LVW851994:LVW851999 MFS851994:MFS851999 MPO851994:MPO851999 MZK851994:MZK851999 NJG851994:NJG851999 NTC851994:NTC851999 OCY851994:OCY851999 OMU851994:OMU851999 OWQ851994:OWQ851999 PGM851994:PGM851999 PQI851994:PQI851999 QAE851994:QAE851999 QKA851994:QKA851999 QTW851994:QTW851999 RDS851994:RDS851999 RNO851994:RNO851999 RXK851994:RXK851999 SHG851994:SHG851999 SRC851994:SRC851999 TAY851994:TAY851999 TKU851994:TKU851999 TUQ851994:TUQ851999 UEM851994:UEM851999 UOI851994:UOI851999 UYE851994:UYE851999 VIA851994:VIA851999 VRW851994:VRW851999 WBS851994:WBS851999 WLO851994:WLO851999 WVK851994:WVK851999 B917530:B917535 IY917530:IY917535 SU917530:SU917535 ACQ917530:ACQ917535 AMM917530:AMM917535 AWI917530:AWI917535 BGE917530:BGE917535 BQA917530:BQA917535 BZW917530:BZW917535 CJS917530:CJS917535 CTO917530:CTO917535 DDK917530:DDK917535 DNG917530:DNG917535 DXC917530:DXC917535 EGY917530:EGY917535 EQU917530:EQU917535 FAQ917530:FAQ917535 FKM917530:FKM917535 FUI917530:FUI917535 GEE917530:GEE917535 GOA917530:GOA917535 GXW917530:GXW917535 HHS917530:HHS917535 HRO917530:HRO917535 IBK917530:IBK917535 ILG917530:ILG917535 IVC917530:IVC917535 JEY917530:JEY917535 JOU917530:JOU917535 JYQ917530:JYQ917535 KIM917530:KIM917535 KSI917530:KSI917535 LCE917530:LCE917535 LMA917530:LMA917535 LVW917530:LVW917535 MFS917530:MFS917535 MPO917530:MPO917535 MZK917530:MZK917535 NJG917530:NJG917535 NTC917530:NTC917535 OCY917530:OCY917535 OMU917530:OMU917535 OWQ917530:OWQ917535 PGM917530:PGM917535 PQI917530:PQI917535 QAE917530:QAE917535 QKA917530:QKA917535 QTW917530:QTW917535 RDS917530:RDS917535 RNO917530:RNO917535 RXK917530:RXK917535 SHG917530:SHG917535 SRC917530:SRC917535 TAY917530:TAY917535 TKU917530:TKU917535 TUQ917530:TUQ917535 UEM917530:UEM917535 UOI917530:UOI917535 UYE917530:UYE917535 VIA917530:VIA917535 VRW917530:VRW917535 WBS917530:WBS917535 WLO917530:WLO917535 WVK917530:WVK917535 B983066:B983071 IY983066:IY983071 SU983066:SU983071 ACQ983066:ACQ983071 AMM983066:AMM983071 AWI983066:AWI983071 BGE983066:BGE983071 BQA983066:BQA983071 BZW983066:BZW983071 CJS983066:CJS983071 CTO983066:CTO983071 DDK983066:DDK983071 DNG983066:DNG983071 DXC983066:DXC983071 EGY983066:EGY983071 EQU983066:EQU983071 FAQ983066:FAQ983071 FKM983066:FKM983071 FUI983066:FUI983071 GEE983066:GEE983071 GOA983066:GOA983071 GXW983066:GXW983071 HHS983066:HHS983071 HRO983066:HRO983071 IBK983066:IBK983071 ILG983066:ILG983071 IVC983066:IVC983071 JEY983066:JEY983071 JOU983066:JOU983071 JYQ983066:JYQ983071 KIM983066:KIM983071 KSI983066:KSI983071 LCE983066:LCE983071 LMA983066:LMA983071 LVW983066:LVW983071 MFS983066:MFS983071 MPO983066:MPO983071 MZK983066:MZK983071 NJG983066:NJG983071 NTC983066:NTC983071 OCY983066:OCY983071 OMU983066:OMU983071 OWQ983066:OWQ983071 PGM983066:PGM983071 PQI983066:PQI983071 QAE983066:QAE983071 QKA983066:QKA983071 QTW983066:QTW983071 RDS983066:RDS983071 RNO983066:RNO983071 RXK983066:RXK983071 SHG983066:SHG983071 SRC983066:SRC983071 TAY983066:TAY983071 TKU983066:TKU983071 TUQ983066:TUQ983071 UEM983066:UEM983071 UOI983066:UOI983071 UYE983066:UYE983071 VIA983066:VIA983071 VRW983066:VRW983071 WBS983066:WBS983071 WLO983066:WLO983071 WVK983066:WVK983071 G4:G6 JD4:JD6 SZ4:SZ6 ACV4:ACV6 AMR4:AMR6 AWN4:AWN6 BGJ4:BGJ6 BQF4:BQF6 CAB4:CAB6 CJX4:CJX6 CTT4:CTT6 DDP4:DDP6 DNL4:DNL6 DXH4:DXH6 EHD4:EHD6 EQZ4:EQZ6 FAV4:FAV6 FKR4:FKR6 FUN4:FUN6 GEJ4:GEJ6 GOF4:GOF6 GYB4:GYB6 HHX4:HHX6 HRT4:HRT6 IBP4:IBP6 ILL4:ILL6 IVH4:IVH6 JFD4:JFD6 JOZ4:JOZ6 JYV4:JYV6 KIR4:KIR6 KSN4:KSN6 LCJ4:LCJ6 LMF4:LMF6 LWB4:LWB6 MFX4:MFX6 MPT4:MPT6 MZP4:MZP6 NJL4:NJL6 NTH4:NTH6 ODD4:ODD6 OMZ4:OMZ6 OWV4:OWV6 PGR4:PGR6 PQN4:PQN6 QAJ4:QAJ6 QKF4:QKF6 QUB4:QUB6 RDX4:RDX6 RNT4:RNT6 RXP4:RXP6 SHL4:SHL6 SRH4:SRH6 TBD4:TBD6 TKZ4:TKZ6 TUV4:TUV6 UER4:UER6 UON4:UON6 UYJ4:UYJ6 VIF4:VIF6 VSB4:VSB6 WBX4:WBX6 WLT4:WLT6 WVP4:WVP6 G65540:G65542 JD65540:JD65542 SZ65540:SZ65542 ACV65540:ACV65542 AMR65540:AMR65542 AWN65540:AWN65542 BGJ65540:BGJ65542 BQF65540:BQF65542 CAB65540:CAB65542 CJX65540:CJX65542 CTT65540:CTT65542 DDP65540:DDP65542 DNL65540:DNL65542 DXH65540:DXH65542 EHD65540:EHD65542 EQZ65540:EQZ65542 FAV65540:FAV65542 FKR65540:FKR65542 FUN65540:FUN65542 GEJ65540:GEJ65542 GOF65540:GOF65542 GYB65540:GYB65542 HHX65540:HHX65542 HRT65540:HRT65542 IBP65540:IBP65542 ILL65540:ILL65542 IVH65540:IVH65542 JFD65540:JFD65542 JOZ65540:JOZ65542 JYV65540:JYV65542 KIR65540:KIR65542 KSN65540:KSN65542 LCJ65540:LCJ65542 LMF65540:LMF65542 LWB65540:LWB65542 MFX65540:MFX65542 MPT65540:MPT65542 MZP65540:MZP65542 NJL65540:NJL65542 NTH65540:NTH65542 ODD65540:ODD65542 OMZ65540:OMZ65542 OWV65540:OWV65542 PGR65540:PGR65542 PQN65540:PQN65542 QAJ65540:QAJ65542 QKF65540:QKF65542 QUB65540:QUB65542 RDX65540:RDX65542 RNT65540:RNT65542 RXP65540:RXP65542 SHL65540:SHL65542 SRH65540:SRH65542 TBD65540:TBD65542 TKZ65540:TKZ65542 TUV65540:TUV65542 UER65540:UER65542 UON65540:UON65542 UYJ65540:UYJ65542 VIF65540:VIF65542 VSB65540:VSB65542 WBX65540:WBX65542 WLT65540:WLT65542 WVP65540:WVP65542 G131076:G131078 JD131076:JD131078 SZ131076:SZ131078 ACV131076:ACV131078 AMR131076:AMR131078 AWN131076:AWN131078 BGJ131076:BGJ131078 BQF131076:BQF131078 CAB131076:CAB131078 CJX131076:CJX131078 CTT131076:CTT131078 DDP131076:DDP131078 DNL131076:DNL131078 DXH131076:DXH131078 EHD131076:EHD131078 EQZ131076:EQZ131078 FAV131076:FAV131078 FKR131076:FKR131078 FUN131076:FUN131078 GEJ131076:GEJ131078 GOF131076:GOF131078 GYB131076:GYB131078 HHX131076:HHX131078 HRT131076:HRT131078 IBP131076:IBP131078 ILL131076:ILL131078 IVH131076:IVH131078 JFD131076:JFD131078 JOZ131076:JOZ131078 JYV131076:JYV131078 KIR131076:KIR131078 KSN131076:KSN131078 LCJ131076:LCJ131078 LMF131076:LMF131078 LWB131076:LWB131078 MFX131076:MFX131078 MPT131076:MPT131078 MZP131076:MZP131078 NJL131076:NJL131078 NTH131076:NTH131078 ODD131076:ODD131078 OMZ131076:OMZ131078 OWV131076:OWV131078 PGR131076:PGR131078 PQN131076:PQN131078 QAJ131076:QAJ131078 QKF131076:QKF131078 QUB131076:QUB131078 RDX131076:RDX131078 RNT131076:RNT131078 RXP131076:RXP131078 SHL131076:SHL131078 SRH131076:SRH131078 TBD131076:TBD131078 TKZ131076:TKZ131078 TUV131076:TUV131078 UER131076:UER131078 UON131076:UON131078 UYJ131076:UYJ131078 VIF131076:VIF131078 VSB131076:VSB131078 WBX131076:WBX131078 WLT131076:WLT131078 WVP131076:WVP131078 G196612:G196614 JD196612:JD196614 SZ196612:SZ196614 ACV196612:ACV196614 AMR196612:AMR196614 AWN196612:AWN196614 BGJ196612:BGJ196614 BQF196612:BQF196614 CAB196612:CAB196614 CJX196612:CJX196614 CTT196612:CTT196614 DDP196612:DDP196614 DNL196612:DNL196614 DXH196612:DXH196614 EHD196612:EHD196614 EQZ196612:EQZ196614 FAV196612:FAV196614 FKR196612:FKR196614 FUN196612:FUN196614 GEJ196612:GEJ196614 GOF196612:GOF196614 GYB196612:GYB196614 HHX196612:HHX196614 HRT196612:HRT196614 IBP196612:IBP196614 ILL196612:ILL196614 IVH196612:IVH196614 JFD196612:JFD196614 JOZ196612:JOZ196614 JYV196612:JYV196614 KIR196612:KIR196614 KSN196612:KSN196614 LCJ196612:LCJ196614 LMF196612:LMF196614 LWB196612:LWB196614 MFX196612:MFX196614 MPT196612:MPT196614 MZP196612:MZP196614 NJL196612:NJL196614 NTH196612:NTH196614 ODD196612:ODD196614 OMZ196612:OMZ196614 OWV196612:OWV196614 PGR196612:PGR196614 PQN196612:PQN196614 QAJ196612:QAJ196614 QKF196612:QKF196614 QUB196612:QUB196614 RDX196612:RDX196614 RNT196612:RNT196614 RXP196612:RXP196614 SHL196612:SHL196614 SRH196612:SRH196614 TBD196612:TBD196614 TKZ196612:TKZ196614 TUV196612:TUV196614 UER196612:UER196614 UON196612:UON196614 UYJ196612:UYJ196614 VIF196612:VIF196614 VSB196612:VSB196614 WBX196612:WBX196614 WLT196612:WLT196614 WVP196612:WVP196614 G262148:G262150 JD262148:JD262150 SZ262148:SZ262150 ACV262148:ACV262150 AMR262148:AMR262150 AWN262148:AWN262150 BGJ262148:BGJ262150 BQF262148:BQF262150 CAB262148:CAB262150 CJX262148:CJX262150 CTT262148:CTT262150 DDP262148:DDP262150 DNL262148:DNL262150 DXH262148:DXH262150 EHD262148:EHD262150 EQZ262148:EQZ262150 FAV262148:FAV262150 FKR262148:FKR262150 FUN262148:FUN262150 GEJ262148:GEJ262150 GOF262148:GOF262150 GYB262148:GYB262150 HHX262148:HHX262150 HRT262148:HRT262150 IBP262148:IBP262150 ILL262148:ILL262150 IVH262148:IVH262150 JFD262148:JFD262150 JOZ262148:JOZ262150 JYV262148:JYV262150 KIR262148:KIR262150 KSN262148:KSN262150 LCJ262148:LCJ262150 LMF262148:LMF262150 LWB262148:LWB262150 MFX262148:MFX262150 MPT262148:MPT262150 MZP262148:MZP262150 NJL262148:NJL262150 NTH262148:NTH262150 ODD262148:ODD262150 OMZ262148:OMZ262150 OWV262148:OWV262150 PGR262148:PGR262150 PQN262148:PQN262150 QAJ262148:QAJ262150 QKF262148:QKF262150 QUB262148:QUB262150 RDX262148:RDX262150 RNT262148:RNT262150 RXP262148:RXP262150 SHL262148:SHL262150 SRH262148:SRH262150 TBD262148:TBD262150 TKZ262148:TKZ262150 TUV262148:TUV262150 UER262148:UER262150 UON262148:UON262150 UYJ262148:UYJ262150 VIF262148:VIF262150 VSB262148:VSB262150 WBX262148:WBX262150 WLT262148:WLT262150 WVP262148:WVP262150 G327684:G327686 JD327684:JD327686 SZ327684:SZ327686 ACV327684:ACV327686 AMR327684:AMR327686 AWN327684:AWN327686 BGJ327684:BGJ327686 BQF327684:BQF327686 CAB327684:CAB327686 CJX327684:CJX327686 CTT327684:CTT327686 DDP327684:DDP327686 DNL327684:DNL327686 DXH327684:DXH327686 EHD327684:EHD327686 EQZ327684:EQZ327686 FAV327684:FAV327686 FKR327684:FKR327686 FUN327684:FUN327686 GEJ327684:GEJ327686 GOF327684:GOF327686 GYB327684:GYB327686 HHX327684:HHX327686 HRT327684:HRT327686 IBP327684:IBP327686 ILL327684:ILL327686 IVH327684:IVH327686 JFD327684:JFD327686 JOZ327684:JOZ327686 JYV327684:JYV327686 KIR327684:KIR327686 KSN327684:KSN327686 LCJ327684:LCJ327686 LMF327684:LMF327686 LWB327684:LWB327686 MFX327684:MFX327686 MPT327684:MPT327686 MZP327684:MZP327686 NJL327684:NJL327686 NTH327684:NTH327686 ODD327684:ODD327686 OMZ327684:OMZ327686 OWV327684:OWV327686 PGR327684:PGR327686 PQN327684:PQN327686 QAJ327684:QAJ327686 QKF327684:QKF327686 QUB327684:QUB327686 RDX327684:RDX327686 RNT327684:RNT327686 RXP327684:RXP327686 SHL327684:SHL327686 SRH327684:SRH327686 TBD327684:TBD327686 TKZ327684:TKZ327686 TUV327684:TUV327686 UER327684:UER327686 UON327684:UON327686 UYJ327684:UYJ327686 VIF327684:VIF327686 VSB327684:VSB327686 WBX327684:WBX327686 WLT327684:WLT327686 WVP327684:WVP327686 G393220:G393222 JD393220:JD393222 SZ393220:SZ393222 ACV393220:ACV393222 AMR393220:AMR393222 AWN393220:AWN393222 BGJ393220:BGJ393222 BQF393220:BQF393222 CAB393220:CAB393222 CJX393220:CJX393222 CTT393220:CTT393222 DDP393220:DDP393222 DNL393220:DNL393222 DXH393220:DXH393222 EHD393220:EHD393222 EQZ393220:EQZ393222 FAV393220:FAV393222 FKR393220:FKR393222 FUN393220:FUN393222 GEJ393220:GEJ393222 GOF393220:GOF393222 GYB393220:GYB393222 HHX393220:HHX393222 HRT393220:HRT393222 IBP393220:IBP393222 ILL393220:ILL393222 IVH393220:IVH393222 JFD393220:JFD393222 JOZ393220:JOZ393222 JYV393220:JYV393222 KIR393220:KIR393222 KSN393220:KSN393222 LCJ393220:LCJ393222 LMF393220:LMF393222 LWB393220:LWB393222 MFX393220:MFX393222 MPT393220:MPT393222 MZP393220:MZP393222 NJL393220:NJL393222 NTH393220:NTH393222 ODD393220:ODD393222 OMZ393220:OMZ393222 OWV393220:OWV393222 PGR393220:PGR393222 PQN393220:PQN393222 QAJ393220:QAJ393222 QKF393220:QKF393222 QUB393220:QUB393222 RDX393220:RDX393222 RNT393220:RNT393222 RXP393220:RXP393222 SHL393220:SHL393222 SRH393220:SRH393222 TBD393220:TBD393222 TKZ393220:TKZ393222 TUV393220:TUV393222 UER393220:UER393222 UON393220:UON393222 UYJ393220:UYJ393222 VIF393220:VIF393222 VSB393220:VSB393222 WBX393220:WBX393222 WLT393220:WLT393222 WVP393220:WVP393222 G458756:G458758 JD458756:JD458758 SZ458756:SZ458758 ACV458756:ACV458758 AMR458756:AMR458758 AWN458756:AWN458758 BGJ458756:BGJ458758 BQF458756:BQF458758 CAB458756:CAB458758 CJX458756:CJX458758 CTT458756:CTT458758 DDP458756:DDP458758 DNL458756:DNL458758 DXH458756:DXH458758 EHD458756:EHD458758 EQZ458756:EQZ458758 FAV458756:FAV458758 FKR458756:FKR458758 FUN458756:FUN458758 GEJ458756:GEJ458758 GOF458756:GOF458758 GYB458756:GYB458758 HHX458756:HHX458758 HRT458756:HRT458758 IBP458756:IBP458758 ILL458756:ILL458758 IVH458756:IVH458758 JFD458756:JFD458758 JOZ458756:JOZ458758 JYV458756:JYV458758 KIR458756:KIR458758 KSN458756:KSN458758 LCJ458756:LCJ458758 LMF458756:LMF458758 LWB458756:LWB458758 MFX458756:MFX458758 MPT458756:MPT458758 MZP458756:MZP458758 NJL458756:NJL458758 NTH458756:NTH458758 ODD458756:ODD458758 OMZ458756:OMZ458758 OWV458756:OWV458758 PGR458756:PGR458758 PQN458756:PQN458758 QAJ458756:QAJ458758 QKF458756:QKF458758 QUB458756:QUB458758 RDX458756:RDX458758 RNT458756:RNT458758 RXP458756:RXP458758 SHL458756:SHL458758 SRH458756:SRH458758 TBD458756:TBD458758 TKZ458756:TKZ458758 TUV458756:TUV458758 UER458756:UER458758 UON458756:UON458758 UYJ458756:UYJ458758 VIF458756:VIF458758 VSB458756:VSB458758 WBX458756:WBX458758 WLT458756:WLT458758 WVP458756:WVP458758 G524292:G524294 JD524292:JD524294 SZ524292:SZ524294 ACV524292:ACV524294 AMR524292:AMR524294 AWN524292:AWN524294 BGJ524292:BGJ524294 BQF524292:BQF524294 CAB524292:CAB524294 CJX524292:CJX524294 CTT524292:CTT524294 DDP524292:DDP524294 DNL524292:DNL524294 DXH524292:DXH524294 EHD524292:EHD524294 EQZ524292:EQZ524294 FAV524292:FAV524294 FKR524292:FKR524294 FUN524292:FUN524294 GEJ524292:GEJ524294 GOF524292:GOF524294 GYB524292:GYB524294 HHX524292:HHX524294 HRT524292:HRT524294 IBP524292:IBP524294 ILL524292:ILL524294 IVH524292:IVH524294 JFD524292:JFD524294 JOZ524292:JOZ524294 JYV524292:JYV524294 KIR524292:KIR524294 KSN524292:KSN524294 LCJ524292:LCJ524294 LMF524292:LMF524294 LWB524292:LWB524294 MFX524292:MFX524294 MPT524292:MPT524294 MZP524292:MZP524294 NJL524292:NJL524294 NTH524292:NTH524294 ODD524292:ODD524294 OMZ524292:OMZ524294 OWV524292:OWV524294 PGR524292:PGR524294 PQN524292:PQN524294 QAJ524292:QAJ524294 QKF524292:QKF524294 QUB524292:QUB524294 RDX524292:RDX524294 RNT524292:RNT524294 RXP524292:RXP524294 SHL524292:SHL524294 SRH524292:SRH524294 TBD524292:TBD524294 TKZ524292:TKZ524294 TUV524292:TUV524294 UER524292:UER524294 UON524292:UON524294 UYJ524292:UYJ524294 VIF524292:VIF524294 VSB524292:VSB524294 WBX524292:WBX524294 WLT524292:WLT524294 WVP524292:WVP524294 G589828:G589830 JD589828:JD589830 SZ589828:SZ589830 ACV589828:ACV589830 AMR589828:AMR589830 AWN589828:AWN589830 BGJ589828:BGJ589830 BQF589828:BQF589830 CAB589828:CAB589830 CJX589828:CJX589830 CTT589828:CTT589830 DDP589828:DDP589830 DNL589828:DNL589830 DXH589828:DXH589830 EHD589828:EHD589830 EQZ589828:EQZ589830 FAV589828:FAV589830 FKR589828:FKR589830 FUN589828:FUN589830 GEJ589828:GEJ589830 GOF589828:GOF589830 GYB589828:GYB589830 HHX589828:HHX589830 HRT589828:HRT589830 IBP589828:IBP589830 ILL589828:ILL589830 IVH589828:IVH589830 JFD589828:JFD589830 JOZ589828:JOZ589830 JYV589828:JYV589830 KIR589828:KIR589830 KSN589828:KSN589830 LCJ589828:LCJ589830 LMF589828:LMF589830 LWB589828:LWB589830 MFX589828:MFX589830 MPT589828:MPT589830 MZP589828:MZP589830 NJL589828:NJL589830 NTH589828:NTH589830 ODD589828:ODD589830 OMZ589828:OMZ589830 OWV589828:OWV589830 PGR589828:PGR589830 PQN589828:PQN589830 QAJ589828:QAJ589830 QKF589828:QKF589830 QUB589828:QUB589830 RDX589828:RDX589830 RNT589828:RNT589830 RXP589828:RXP589830 SHL589828:SHL589830 SRH589828:SRH589830 TBD589828:TBD589830 TKZ589828:TKZ589830 TUV589828:TUV589830 UER589828:UER589830 UON589828:UON589830 UYJ589828:UYJ589830 VIF589828:VIF589830 VSB589828:VSB589830 WBX589828:WBX589830 WLT589828:WLT589830 WVP589828:WVP589830 G655364:G655366 JD655364:JD655366 SZ655364:SZ655366 ACV655364:ACV655366 AMR655364:AMR655366 AWN655364:AWN655366 BGJ655364:BGJ655366 BQF655364:BQF655366 CAB655364:CAB655366 CJX655364:CJX655366 CTT655364:CTT655366 DDP655364:DDP655366 DNL655364:DNL655366 DXH655364:DXH655366 EHD655364:EHD655366 EQZ655364:EQZ655366 FAV655364:FAV655366 FKR655364:FKR655366 FUN655364:FUN655366 GEJ655364:GEJ655366 GOF655364:GOF655366 GYB655364:GYB655366 HHX655364:HHX655366 HRT655364:HRT655366 IBP655364:IBP655366 ILL655364:ILL655366 IVH655364:IVH655366 JFD655364:JFD655366 JOZ655364:JOZ655366 JYV655364:JYV655366 KIR655364:KIR655366 KSN655364:KSN655366 LCJ655364:LCJ655366 LMF655364:LMF655366 LWB655364:LWB655366 MFX655364:MFX655366 MPT655364:MPT655366 MZP655364:MZP655366 NJL655364:NJL655366 NTH655364:NTH655366 ODD655364:ODD655366 OMZ655364:OMZ655366 OWV655364:OWV655366 PGR655364:PGR655366 PQN655364:PQN655366 QAJ655364:QAJ655366 QKF655364:QKF655366 QUB655364:QUB655366 RDX655364:RDX655366 RNT655364:RNT655366 RXP655364:RXP655366 SHL655364:SHL655366 SRH655364:SRH655366 TBD655364:TBD655366 TKZ655364:TKZ655366 TUV655364:TUV655366 UER655364:UER655366 UON655364:UON655366 UYJ655364:UYJ655366 VIF655364:VIF655366 VSB655364:VSB655366 WBX655364:WBX655366 WLT655364:WLT655366 WVP655364:WVP655366 G720900:G720902 JD720900:JD720902 SZ720900:SZ720902 ACV720900:ACV720902 AMR720900:AMR720902 AWN720900:AWN720902 BGJ720900:BGJ720902 BQF720900:BQF720902 CAB720900:CAB720902 CJX720900:CJX720902 CTT720900:CTT720902 DDP720900:DDP720902 DNL720900:DNL720902 DXH720900:DXH720902 EHD720900:EHD720902 EQZ720900:EQZ720902 FAV720900:FAV720902 FKR720900:FKR720902 FUN720900:FUN720902 GEJ720900:GEJ720902 GOF720900:GOF720902 GYB720900:GYB720902 HHX720900:HHX720902 HRT720900:HRT720902 IBP720900:IBP720902 ILL720900:ILL720902 IVH720900:IVH720902 JFD720900:JFD720902 JOZ720900:JOZ720902 JYV720900:JYV720902 KIR720900:KIR720902 KSN720900:KSN720902 LCJ720900:LCJ720902 LMF720900:LMF720902 LWB720900:LWB720902 MFX720900:MFX720902 MPT720900:MPT720902 MZP720900:MZP720902 NJL720900:NJL720902 NTH720900:NTH720902 ODD720900:ODD720902 OMZ720900:OMZ720902 OWV720900:OWV720902 PGR720900:PGR720902 PQN720900:PQN720902 QAJ720900:QAJ720902 QKF720900:QKF720902 QUB720900:QUB720902 RDX720900:RDX720902 RNT720900:RNT720902 RXP720900:RXP720902 SHL720900:SHL720902 SRH720900:SRH720902 TBD720900:TBD720902 TKZ720900:TKZ720902 TUV720900:TUV720902 UER720900:UER720902 UON720900:UON720902 UYJ720900:UYJ720902 VIF720900:VIF720902 VSB720900:VSB720902 WBX720900:WBX720902 WLT720900:WLT720902 WVP720900:WVP720902 G786436:G786438 JD786436:JD786438 SZ786436:SZ786438 ACV786436:ACV786438 AMR786436:AMR786438 AWN786436:AWN786438 BGJ786436:BGJ786438 BQF786436:BQF786438 CAB786436:CAB786438 CJX786436:CJX786438 CTT786436:CTT786438 DDP786436:DDP786438 DNL786436:DNL786438 DXH786436:DXH786438 EHD786436:EHD786438 EQZ786436:EQZ786438 FAV786436:FAV786438 FKR786436:FKR786438 FUN786436:FUN786438 GEJ786436:GEJ786438 GOF786436:GOF786438 GYB786436:GYB786438 HHX786436:HHX786438 HRT786436:HRT786438 IBP786436:IBP786438 ILL786436:ILL786438 IVH786436:IVH786438 JFD786436:JFD786438 JOZ786436:JOZ786438 JYV786436:JYV786438 KIR786436:KIR786438 KSN786436:KSN786438 LCJ786436:LCJ786438 LMF786436:LMF786438 LWB786436:LWB786438 MFX786436:MFX786438 MPT786436:MPT786438 MZP786436:MZP786438 NJL786436:NJL786438 NTH786436:NTH786438 ODD786436:ODD786438 OMZ786436:OMZ786438 OWV786436:OWV786438 PGR786436:PGR786438 PQN786436:PQN786438 QAJ786436:QAJ786438 QKF786436:QKF786438 QUB786436:QUB786438 RDX786436:RDX786438 RNT786436:RNT786438 RXP786436:RXP786438 SHL786436:SHL786438 SRH786436:SRH786438 TBD786436:TBD786438 TKZ786436:TKZ786438 TUV786436:TUV786438 UER786436:UER786438 UON786436:UON786438 UYJ786436:UYJ786438 VIF786436:VIF786438 VSB786436:VSB786438 WBX786436:WBX786438 WLT786436:WLT786438 WVP786436:WVP786438 G851972:G851974 JD851972:JD851974 SZ851972:SZ851974 ACV851972:ACV851974 AMR851972:AMR851974 AWN851972:AWN851974 BGJ851972:BGJ851974 BQF851972:BQF851974 CAB851972:CAB851974 CJX851972:CJX851974 CTT851972:CTT851974 DDP851972:DDP851974 DNL851972:DNL851974 DXH851972:DXH851974 EHD851972:EHD851974 EQZ851972:EQZ851974 FAV851972:FAV851974 FKR851972:FKR851974 FUN851972:FUN851974 GEJ851972:GEJ851974 GOF851972:GOF851974 GYB851972:GYB851974 HHX851972:HHX851974 HRT851972:HRT851974 IBP851972:IBP851974 ILL851972:ILL851974 IVH851972:IVH851974 JFD851972:JFD851974 JOZ851972:JOZ851974 JYV851972:JYV851974 KIR851972:KIR851974 KSN851972:KSN851974 LCJ851972:LCJ851974 LMF851972:LMF851974 LWB851972:LWB851974 MFX851972:MFX851974 MPT851972:MPT851974 MZP851972:MZP851974 NJL851972:NJL851974 NTH851972:NTH851974 ODD851972:ODD851974 OMZ851972:OMZ851974 OWV851972:OWV851974 PGR851972:PGR851974 PQN851972:PQN851974 QAJ851972:QAJ851974 QKF851972:QKF851974 QUB851972:QUB851974 RDX851972:RDX851974 RNT851972:RNT851974 RXP851972:RXP851974 SHL851972:SHL851974 SRH851972:SRH851974 TBD851972:TBD851974 TKZ851972:TKZ851974 TUV851972:TUV851974 UER851972:UER851974 UON851972:UON851974 UYJ851972:UYJ851974 VIF851972:VIF851974 VSB851972:VSB851974 WBX851972:WBX851974 WLT851972:WLT851974 WVP851972:WVP851974 G917508:G917510 JD917508:JD917510 SZ917508:SZ917510 ACV917508:ACV917510 AMR917508:AMR917510 AWN917508:AWN917510 BGJ917508:BGJ917510 BQF917508:BQF917510 CAB917508:CAB917510 CJX917508:CJX917510 CTT917508:CTT917510 DDP917508:DDP917510 DNL917508:DNL917510 DXH917508:DXH917510 EHD917508:EHD917510 EQZ917508:EQZ917510 FAV917508:FAV917510 FKR917508:FKR917510 FUN917508:FUN917510 GEJ917508:GEJ917510 GOF917508:GOF917510 GYB917508:GYB917510 HHX917508:HHX917510 HRT917508:HRT917510 IBP917508:IBP917510 ILL917508:ILL917510 IVH917508:IVH917510 JFD917508:JFD917510 JOZ917508:JOZ917510 JYV917508:JYV917510 KIR917508:KIR917510 KSN917508:KSN917510 LCJ917508:LCJ917510 LMF917508:LMF917510 LWB917508:LWB917510 MFX917508:MFX917510 MPT917508:MPT917510 MZP917508:MZP917510 NJL917508:NJL917510 NTH917508:NTH917510 ODD917508:ODD917510 OMZ917508:OMZ917510 OWV917508:OWV917510 PGR917508:PGR917510 PQN917508:PQN917510 QAJ917508:QAJ917510 QKF917508:QKF917510 QUB917508:QUB917510 RDX917508:RDX917510 RNT917508:RNT917510 RXP917508:RXP917510 SHL917508:SHL917510 SRH917508:SRH917510 TBD917508:TBD917510 TKZ917508:TKZ917510 TUV917508:TUV917510 UER917508:UER917510 UON917508:UON917510 UYJ917508:UYJ917510 VIF917508:VIF917510 VSB917508:VSB917510 WBX917508:WBX917510 WLT917508:WLT917510 WVP917508:WVP917510 G983044:G983046 JD983044:JD983046 SZ983044:SZ983046 ACV983044:ACV983046 AMR983044:AMR983046 AWN983044:AWN983046 BGJ983044:BGJ983046 BQF983044:BQF983046 CAB983044:CAB983046 CJX983044:CJX983046 CTT983044:CTT983046 DDP983044:DDP983046 DNL983044:DNL983046 DXH983044:DXH983046 EHD983044:EHD983046 EQZ983044:EQZ983046 FAV983044:FAV983046 FKR983044:FKR983046 FUN983044:FUN983046 GEJ983044:GEJ983046 GOF983044:GOF983046 GYB983044:GYB983046 HHX983044:HHX983046 HRT983044:HRT983046 IBP983044:IBP983046 ILL983044:ILL983046 IVH983044:IVH983046 JFD983044:JFD983046 JOZ983044:JOZ983046 JYV983044:JYV983046 KIR983044:KIR983046 KSN983044:KSN983046 LCJ983044:LCJ983046 LMF983044:LMF983046 LWB983044:LWB983046 MFX983044:MFX983046 MPT983044:MPT983046 MZP983044:MZP983046 NJL983044:NJL983046 NTH983044:NTH983046 ODD983044:ODD983046 OMZ983044:OMZ983046 OWV983044:OWV983046 PGR983044:PGR983046 PQN983044:PQN983046 QAJ983044:QAJ983046 QKF983044:QKF983046 QUB983044:QUB983046 RDX983044:RDX983046 RNT983044:RNT983046 RXP983044:RXP983046 SHL983044:SHL983046 SRH983044:SRH983046 TBD983044:TBD983046 TKZ983044:TKZ983046 TUV983044:TUV983046 UER983044:UER983046 UON983044:UON983046 UYJ983044:UYJ983046 VIF983044:VIF983046 VSB983044:VSB983046 WBX983044:WBX983046 WLT983044:WLT983046 WVP983044:WVP983046 K5:K6 JH5:JH6 TD5:TD6 ACZ5:ACZ6 AMV5:AMV6 AWR5:AWR6 BGN5:BGN6 BQJ5:BQJ6 CAF5:CAF6 CKB5:CKB6 CTX5:CTX6 DDT5:DDT6 DNP5:DNP6 DXL5:DXL6 EHH5:EHH6 ERD5:ERD6 FAZ5:FAZ6 FKV5:FKV6 FUR5:FUR6 GEN5:GEN6 GOJ5:GOJ6 GYF5:GYF6 HIB5:HIB6 HRX5:HRX6 IBT5:IBT6 ILP5:ILP6 IVL5:IVL6 JFH5:JFH6 JPD5:JPD6 JYZ5:JYZ6 KIV5:KIV6 KSR5:KSR6 LCN5:LCN6 LMJ5:LMJ6 LWF5:LWF6 MGB5:MGB6 MPX5:MPX6 MZT5:MZT6 NJP5:NJP6 NTL5:NTL6 ODH5:ODH6 OND5:OND6 OWZ5:OWZ6 PGV5:PGV6 PQR5:PQR6 QAN5:QAN6 QKJ5:QKJ6 QUF5:QUF6 REB5:REB6 RNX5:RNX6 RXT5:RXT6 SHP5:SHP6 SRL5:SRL6 TBH5:TBH6 TLD5:TLD6 TUZ5:TUZ6 UEV5:UEV6 UOR5:UOR6 UYN5:UYN6 VIJ5:VIJ6 VSF5:VSF6 WCB5:WCB6 WLX5:WLX6 WVT5:WVT6 K65541:K65542 JH65541:JH65542 TD65541:TD65542 ACZ65541:ACZ65542 AMV65541:AMV65542 AWR65541:AWR65542 BGN65541:BGN65542 BQJ65541:BQJ65542 CAF65541:CAF65542 CKB65541:CKB65542 CTX65541:CTX65542 DDT65541:DDT65542 DNP65541:DNP65542 DXL65541:DXL65542 EHH65541:EHH65542 ERD65541:ERD65542 FAZ65541:FAZ65542 FKV65541:FKV65542 FUR65541:FUR65542 GEN65541:GEN65542 GOJ65541:GOJ65542 GYF65541:GYF65542 HIB65541:HIB65542 HRX65541:HRX65542 IBT65541:IBT65542 ILP65541:ILP65542 IVL65541:IVL65542 JFH65541:JFH65542 JPD65541:JPD65542 JYZ65541:JYZ65542 KIV65541:KIV65542 KSR65541:KSR65542 LCN65541:LCN65542 LMJ65541:LMJ65542 LWF65541:LWF65542 MGB65541:MGB65542 MPX65541:MPX65542 MZT65541:MZT65542 NJP65541:NJP65542 NTL65541:NTL65542 ODH65541:ODH65542 OND65541:OND65542 OWZ65541:OWZ65542 PGV65541:PGV65542 PQR65541:PQR65542 QAN65541:QAN65542 QKJ65541:QKJ65542 QUF65541:QUF65542 REB65541:REB65542 RNX65541:RNX65542 RXT65541:RXT65542 SHP65541:SHP65542 SRL65541:SRL65542 TBH65541:TBH65542 TLD65541:TLD65542 TUZ65541:TUZ65542 UEV65541:UEV65542 UOR65541:UOR65542 UYN65541:UYN65542 VIJ65541:VIJ65542 VSF65541:VSF65542 WCB65541:WCB65542 WLX65541:WLX65542 WVT65541:WVT65542 K131077:K131078 JH131077:JH131078 TD131077:TD131078 ACZ131077:ACZ131078 AMV131077:AMV131078 AWR131077:AWR131078 BGN131077:BGN131078 BQJ131077:BQJ131078 CAF131077:CAF131078 CKB131077:CKB131078 CTX131077:CTX131078 DDT131077:DDT131078 DNP131077:DNP131078 DXL131077:DXL131078 EHH131077:EHH131078 ERD131077:ERD131078 FAZ131077:FAZ131078 FKV131077:FKV131078 FUR131077:FUR131078 GEN131077:GEN131078 GOJ131077:GOJ131078 GYF131077:GYF131078 HIB131077:HIB131078 HRX131077:HRX131078 IBT131077:IBT131078 ILP131077:ILP131078 IVL131077:IVL131078 JFH131077:JFH131078 JPD131077:JPD131078 JYZ131077:JYZ131078 KIV131077:KIV131078 KSR131077:KSR131078 LCN131077:LCN131078 LMJ131077:LMJ131078 LWF131077:LWF131078 MGB131077:MGB131078 MPX131077:MPX131078 MZT131077:MZT131078 NJP131077:NJP131078 NTL131077:NTL131078 ODH131077:ODH131078 OND131077:OND131078 OWZ131077:OWZ131078 PGV131077:PGV131078 PQR131077:PQR131078 QAN131077:QAN131078 QKJ131077:QKJ131078 QUF131077:QUF131078 REB131077:REB131078 RNX131077:RNX131078 RXT131077:RXT131078 SHP131077:SHP131078 SRL131077:SRL131078 TBH131077:TBH131078 TLD131077:TLD131078 TUZ131077:TUZ131078 UEV131077:UEV131078 UOR131077:UOR131078 UYN131077:UYN131078 VIJ131077:VIJ131078 VSF131077:VSF131078 WCB131077:WCB131078 WLX131077:WLX131078 WVT131077:WVT131078 K196613:K196614 JH196613:JH196614 TD196613:TD196614 ACZ196613:ACZ196614 AMV196613:AMV196614 AWR196613:AWR196614 BGN196613:BGN196614 BQJ196613:BQJ196614 CAF196613:CAF196614 CKB196613:CKB196614 CTX196613:CTX196614 DDT196613:DDT196614 DNP196613:DNP196614 DXL196613:DXL196614 EHH196613:EHH196614 ERD196613:ERD196614 FAZ196613:FAZ196614 FKV196613:FKV196614 FUR196613:FUR196614 GEN196613:GEN196614 GOJ196613:GOJ196614 GYF196613:GYF196614 HIB196613:HIB196614 HRX196613:HRX196614 IBT196613:IBT196614 ILP196613:ILP196614 IVL196613:IVL196614 JFH196613:JFH196614 JPD196613:JPD196614 JYZ196613:JYZ196614 KIV196613:KIV196614 KSR196613:KSR196614 LCN196613:LCN196614 LMJ196613:LMJ196614 LWF196613:LWF196614 MGB196613:MGB196614 MPX196613:MPX196614 MZT196613:MZT196614 NJP196613:NJP196614 NTL196613:NTL196614 ODH196613:ODH196614 OND196613:OND196614 OWZ196613:OWZ196614 PGV196613:PGV196614 PQR196613:PQR196614 QAN196613:QAN196614 QKJ196613:QKJ196614 QUF196613:QUF196614 REB196613:REB196614 RNX196613:RNX196614 RXT196613:RXT196614 SHP196613:SHP196614 SRL196613:SRL196614 TBH196613:TBH196614 TLD196613:TLD196614 TUZ196613:TUZ196614 UEV196613:UEV196614 UOR196613:UOR196614 UYN196613:UYN196614 VIJ196613:VIJ196614 VSF196613:VSF196614 WCB196613:WCB196614 WLX196613:WLX196614 WVT196613:WVT196614 K262149:K262150 JH262149:JH262150 TD262149:TD262150 ACZ262149:ACZ262150 AMV262149:AMV262150 AWR262149:AWR262150 BGN262149:BGN262150 BQJ262149:BQJ262150 CAF262149:CAF262150 CKB262149:CKB262150 CTX262149:CTX262150 DDT262149:DDT262150 DNP262149:DNP262150 DXL262149:DXL262150 EHH262149:EHH262150 ERD262149:ERD262150 FAZ262149:FAZ262150 FKV262149:FKV262150 FUR262149:FUR262150 GEN262149:GEN262150 GOJ262149:GOJ262150 GYF262149:GYF262150 HIB262149:HIB262150 HRX262149:HRX262150 IBT262149:IBT262150 ILP262149:ILP262150 IVL262149:IVL262150 JFH262149:JFH262150 JPD262149:JPD262150 JYZ262149:JYZ262150 KIV262149:KIV262150 KSR262149:KSR262150 LCN262149:LCN262150 LMJ262149:LMJ262150 LWF262149:LWF262150 MGB262149:MGB262150 MPX262149:MPX262150 MZT262149:MZT262150 NJP262149:NJP262150 NTL262149:NTL262150 ODH262149:ODH262150 OND262149:OND262150 OWZ262149:OWZ262150 PGV262149:PGV262150 PQR262149:PQR262150 QAN262149:QAN262150 QKJ262149:QKJ262150 QUF262149:QUF262150 REB262149:REB262150 RNX262149:RNX262150 RXT262149:RXT262150 SHP262149:SHP262150 SRL262149:SRL262150 TBH262149:TBH262150 TLD262149:TLD262150 TUZ262149:TUZ262150 UEV262149:UEV262150 UOR262149:UOR262150 UYN262149:UYN262150 VIJ262149:VIJ262150 VSF262149:VSF262150 WCB262149:WCB262150 WLX262149:WLX262150 WVT262149:WVT262150 K327685:K327686 JH327685:JH327686 TD327685:TD327686 ACZ327685:ACZ327686 AMV327685:AMV327686 AWR327685:AWR327686 BGN327685:BGN327686 BQJ327685:BQJ327686 CAF327685:CAF327686 CKB327685:CKB327686 CTX327685:CTX327686 DDT327685:DDT327686 DNP327685:DNP327686 DXL327685:DXL327686 EHH327685:EHH327686 ERD327685:ERD327686 FAZ327685:FAZ327686 FKV327685:FKV327686 FUR327685:FUR327686 GEN327685:GEN327686 GOJ327685:GOJ327686 GYF327685:GYF327686 HIB327685:HIB327686 HRX327685:HRX327686 IBT327685:IBT327686 ILP327685:ILP327686 IVL327685:IVL327686 JFH327685:JFH327686 JPD327685:JPD327686 JYZ327685:JYZ327686 KIV327685:KIV327686 KSR327685:KSR327686 LCN327685:LCN327686 LMJ327685:LMJ327686 LWF327685:LWF327686 MGB327685:MGB327686 MPX327685:MPX327686 MZT327685:MZT327686 NJP327685:NJP327686 NTL327685:NTL327686 ODH327685:ODH327686 OND327685:OND327686 OWZ327685:OWZ327686 PGV327685:PGV327686 PQR327685:PQR327686 QAN327685:QAN327686 QKJ327685:QKJ327686 QUF327685:QUF327686 REB327685:REB327686 RNX327685:RNX327686 RXT327685:RXT327686 SHP327685:SHP327686 SRL327685:SRL327686 TBH327685:TBH327686 TLD327685:TLD327686 TUZ327685:TUZ327686 UEV327685:UEV327686 UOR327685:UOR327686 UYN327685:UYN327686 VIJ327685:VIJ327686 VSF327685:VSF327686 WCB327685:WCB327686 WLX327685:WLX327686 WVT327685:WVT327686 K393221:K393222 JH393221:JH393222 TD393221:TD393222 ACZ393221:ACZ393222 AMV393221:AMV393222 AWR393221:AWR393222 BGN393221:BGN393222 BQJ393221:BQJ393222 CAF393221:CAF393222 CKB393221:CKB393222 CTX393221:CTX393222 DDT393221:DDT393222 DNP393221:DNP393222 DXL393221:DXL393222 EHH393221:EHH393222 ERD393221:ERD393222 FAZ393221:FAZ393222 FKV393221:FKV393222 FUR393221:FUR393222 GEN393221:GEN393222 GOJ393221:GOJ393222 GYF393221:GYF393222 HIB393221:HIB393222 HRX393221:HRX393222 IBT393221:IBT393222 ILP393221:ILP393222 IVL393221:IVL393222 JFH393221:JFH393222 JPD393221:JPD393222 JYZ393221:JYZ393222 KIV393221:KIV393222 KSR393221:KSR393222 LCN393221:LCN393222 LMJ393221:LMJ393222 LWF393221:LWF393222 MGB393221:MGB393222 MPX393221:MPX393222 MZT393221:MZT393222 NJP393221:NJP393222 NTL393221:NTL393222 ODH393221:ODH393222 OND393221:OND393222 OWZ393221:OWZ393222 PGV393221:PGV393222 PQR393221:PQR393222 QAN393221:QAN393222 QKJ393221:QKJ393222 QUF393221:QUF393222 REB393221:REB393222 RNX393221:RNX393222 RXT393221:RXT393222 SHP393221:SHP393222 SRL393221:SRL393222 TBH393221:TBH393222 TLD393221:TLD393222 TUZ393221:TUZ393222 UEV393221:UEV393222 UOR393221:UOR393222 UYN393221:UYN393222 VIJ393221:VIJ393222 VSF393221:VSF393222 WCB393221:WCB393222 WLX393221:WLX393222 WVT393221:WVT393222 K458757:K458758 JH458757:JH458758 TD458757:TD458758 ACZ458757:ACZ458758 AMV458757:AMV458758 AWR458757:AWR458758 BGN458757:BGN458758 BQJ458757:BQJ458758 CAF458757:CAF458758 CKB458757:CKB458758 CTX458757:CTX458758 DDT458757:DDT458758 DNP458757:DNP458758 DXL458757:DXL458758 EHH458757:EHH458758 ERD458757:ERD458758 FAZ458757:FAZ458758 FKV458757:FKV458758 FUR458757:FUR458758 GEN458757:GEN458758 GOJ458757:GOJ458758 GYF458757:GYF458758 HIB458757:HIB458758 HRX458757:HRX458758 IBT458757:IBT458758 ILP458757:ILP458758 IVL458757:IVL458758 JFH458757:JFH458758 JPD458757:JPD458758 JYZ458757:JYZ458758 KIV458757:KIV458758 KSR458757:KSR458758 LCN458757:LCN458758 LMJ458757:LMJ458758 LWF458757:LWF458758 MGB458757:MGB458758 MPX458757:MPX458758 MZT458757:MZT458758 NJP458757:NJP458758 NTL458757:NTL458758 ODH458757:ODH458758 OND458757:OND458758 OWZ458757:OWZ458758 PGV458757:PGV458758 PQR458757:PQR458758 QAN458757:QAN458758 QKJ458757:QKJ458758 QUF458757:QUF458758 REB458757:REB458758 RNX458757:RNX458758 RXT458757:RXT458758 SHP458757:SHP458758 SRL458757:SRL458758 TBH458757:TBH458758 TLD458757:TLD458758 TUZ458757:TUZ458758 UEV458757:UEV458758 UOR458757:UOR458758 UYN458757:UYN458758 VIJ458757:VIJ458758 VSF458757:VSF458758 WCB458757:WCB458758 WLX458757:WLX458758 WVT458757:WVT458758 K524293:K524294 JH524293:JH524294 TD524293:TD524294 ACZ524293:ACZ524294 AMV524293:AMV524294 AWR524293:AWR524294 BGN524293:BGN524294 BQJ524293:BQJ524294 CAF524293:CAF524294 CKB524293:CKB524294 CTX524293:CTX524294 DDT524293:DDT524294 DNP524293:DNP524294 DXL524293:DXL524294 EHH524293:EHH524294 ERD524293:ERD524294 FAZ524293:FAZ524294 FKV524293:FKV524294 FUR524293:FUR524294 GEN524293:GEN524294 GOJ524293:GOJ524294 GYF524293:GYF524294 HIB524293:HIB524294 HRX524293:HRX524294 IBT524293:IBT524294 ILP524293:ILP524294 IVL524293:IVL524294 JFH524293:JFH524294 JPD524293:JPD524294 JYZ524293:JYZ524294 KIV524293:KIV524294 KSR524293:KSR524294 LCN524293:LCN524294 LMJ524293:LMJ524294 LWF524293:LWF524294 MGB524293:MGB524294 MPX524293:MPX524294 MZT524293:MZT524294 NJP524293:NJP524294 NTL524293:NTL524294 ODH524293:ODH524294 OND524293:OND524294 OWZ524293:OWZ524294 PGV524293:PGV524294 PQR524293:PQR524294 QAN524293:QAN524294 QKJ524293:QKJ524294 QUF524293:QUF524294 REB524293:REB524294 RNX524293:RNX524294 RXT524293:RXT524294 SHP524293:SHP524294 SRL524293:SRL524294 TBH524293:TBH524294 TLD524293:TLD524294 TUZ524293:TUZ524294 UEV524293:UEV524294 UOR524293:UOR524294 UYN524293:UYN524294 VIJ524293:VIJ524294 VSF524293:VSF524294 WCB524293:WCB524294 WLX524293:WLX524294 WVT524293:WVT524294 K589829:K589830 JH589829:JH589830 TD589829:TD589830 ACZ589829:ACZ589830 AMV589829:AMV589830 AWR589829:AWR589830 BGN589829:BGN589830 BQJ589829:BQJ589830 CAF589829:CAF589830 CKB589829:CKB589830 CTX589829:CTX589830 DDT589829:DDT589830 DNP589829:DNP589830 DXL589829:DXL589830 EHH589829:EHH589830 ERD589829:ERD589830 FAZ589829:FAZ589830 FKV589829:FKV589830 FUR589829:FUR589830 GEN589829:GEN589830 GOJ589829:GOJ589830 GYF589829:GYF589830 HIB589829:HIB589830 HRX589829:HRX589830 IBT589829:IBT589830 ILP589829:ILP589830 IVL589829:IVL589830 JFH589829:JFH589830 JPD589829:JPD589830 JYZ589829:JYZ589830 KIV589829:KIV589830 KSR589829:KSR589830 LCN589829:LCN589830 LMJ589829:LMJ589830 LWF589829:LWF589830 MGB589829:MGB589830 MPX589829:MPX589830 MZT589829:MZT589830 NJP589829:NJP589830 NTL589829:NTL589830 ODH589829:ODH589830 OND589829:OND589830 OWZ589829:OWZ589830 PGV589829:PGV589830 PQR589829:PQR589830 QAN589829:QAN589830 QKJ589829:QKJ589830 QUF589829:QUF589830 REB589829:REB589830 RNX589829:RNX589830 RXT589829:RXT589830 SHP589829:SHP589830 SRL589829:SRL589830 TBH589829:TBH589830 TLD589829:TLD589830 TUZ589829:TUZ589830 UEV589829:UEV589830 UOR589829:UOR589830 UYN589829:UYN589830 VIJ589829:VIJ589830 VSF589829:VSF589830 WCB589829:WCB589830 WLX589829:WLX589830 WVT589829:WVT589830 K655365:K655366 JH655365:JH655366 TD655365:TD655366 ACZ655365:ACZ655366 AMV655365:AMV655366 AWR655365:AWR655366 BGN655365:BGN655366 BQJ655365:BQJ655366 CAF655365:CAF655366 CKB655365:CKB655366 CTX655365:CTX655366 DDT655365:DDT655366 DNP655365:DNP655366 DXL655365:DXL655366 EHH655365:EHH655366 ERD655365:ERD655366 FAZ655365:FAZ655366 FKV655365:FKV655366 FUR655365:FUR655366 GEN655365:GEN655366 GOJ655365:GOJ655366 GYF655365:GYF655366 HIB655365:HIB655366 HRX655365:HRX655366 IBT655365:IBT655366 ILP655365:ILP655366 IVL655365:IVL655366 JFH655365:JFH655366 JPD655365:JPD655366 JYZ655365:JYZ655366 KIV655365:KIV655366 KSR655365:KSR655366 LCN655365:LCN655366 LMJ655365:LMJ655366 LWF655365:LWF655366 MGB655365:MGB655366 MPX655365:MPX655366 MZT655365:MZT655366 NJP655365:NJP655366 NTL655365:NTL655366 ODH655365:ODH655366 OND655365:OND655366 OWZ655365:OWZ655366 PGV655365:PGV655366 PQR655365:PQR655366 QAN655365:QAN655366 QKJ655365:QKJ655366 QUF655365:QUF655366 REB655365:REB655366 RNX655365:RNX655366 RXT655365:RXT655366 SHP655365:SHP655366 SRL655365:SRL655366 TBH655365:TBH655366 TLD655365:TLD655366 TUZ655365:TUZ655366 UEV655365:UEV655366 UOR655365:UOR655366 UYN655365:UYN655366 VIJ655365:VIJ655366 VSF655365:VSF655366 WCB655365:WCB655366 WLX655365:WLX655366 WVT655365:WVT655366 K720901:K720902 JH720901:JH720902 TD720901:TD720902 ACZ720901:ACZ720902 AMV720901:AMV720902 AWR720901:AWR720902 BGN720901:BGN720902 BQJ720901:BQJ720902 CAF720901:CAF720902 CKB720901:CKB720902 CTX720901:CTX720902 DDT720901:DDT720902 DNP720901:DNP720902 DXL720901:DXL720902 EHH720901:EHH720902 ERD720901:ERD720902 FAZ720901:FAZ720902 FKV720901:FKV720902 FUR720901:FUR720902 GEN720901:GEN720902 GOJ720901:GOJ720902 GYF720901:GYF720902 HIB720901:HIB720902 HRX720901:HRX720902 IBT720901:IBT720902 ILP720901:ILP720902 IVL720901:IVL720902 JFH720901:JFH720902 JPD720901:JPD720902 JYZ720901:JYZ720902 KIV720901:KIV720902 KSR720901:KSR720902 LCN720901:LCN720902 LMJ720901:LMJ720902 LWF720901:LWF720902 MGB720901:MGB720902 MPX720901:MPX720902 MZT720901:MZT720902 NJP720901:NJP720902 NTL720901:NTL720902 ODH720901:ODH720902 OND720901:OND720902 OWZ720901:OWZ720902 PGV720901:PGV720902 PQR720901:PQR720902 QAN720901:QAN720902 QKJ720901:QKJ720902 QUF720901:QUF720902 REB720901:REB720902 RNX720901:RNX720902 RXT720901:RXT720902 SHP720901:SHP720902 SRL720901:SRL720902 TBH720901:TBH720902 TLD720901:TLD720902 TUZ720901:TUZ720902 UEV720901:UEV720902 UOR720901:UOR720902 UYN720901:UYN720902 VIJ720901:VIJ720902 VSF720901:VSF720902 WCB720901:WCB720902 WLX720901:WLX720902 WVT720901:WVT720902 K786437:K786438 JH786437:JH786438 TD786437:TD786438 ACZ786437:ACZ786438 AMV786437:AMV786438 AWR786437:AWR786438 BGN786437:BGN786438 BQJ786437:BQJ786438 CAF786437:CAF786438 CKB786437:CKB786438 CTX786437:CTX786438 DDT786437:DDT786438 DNP786437:DNP786438 DXL786437:DXL786438 EHH786437:EHH786438 ERD786437:ERD786438 FAZ786437:FAZ786438 FKV786437:FKV786438 FUR786437:FUR786438 GEN786437:GEN786438 GOJ786437:GOJ786438 GYF786437:GYF786438 HIB786437:HIB786438 HRX786437:HRX786438 IBT786437:IBT786438 ILP786437:ILP786438 IVL786437:IVL786438 JFH786437:JFH786438 JPD786437:JPD786438 JYZ786437:JYZ786438 KIV786437:KIV786438 KSR786437:KSR786438 LCN786437:LCN786438 LMJ786437:LMJ786438 LWF786437:LWF786438 MGB786437:MGB786438 MPX786437:MPX786438 MZT786437:MZT786438 NJP786437:NJP786438 NTL786437:NTL786438 ODH786437:ODH786438 OND786437:OND786438 OWZ786437:OWZ786438 PGV786437:PGV786438 PQR786437:PQR786438 QAN786437:QAN786438 QKJ786437:QKJ786438 QUF786437:QUF786438 REB786437:REB786438 RNX786437:RNX786438 RXT786437:RXT786438 SHP786437:SHP786438 SRL786437:SRL786438 TBH786437:TBH786438 TLD786437:TLD786438 TUZ786437:TUZ786438 UEV786437:UEV786438 UOR786437:UOR786438 UYN786437:UYN786438 VIJ786437:VIJ786438 VSF786437:VSF786438 WCB786437:WCB786438 WLX786437:WLX786438 WVT786437:WVT786438 K851973:K851974 JH851973:JH851974 TD851973:TD851974 ACZ851973:ACZ851974 AMV851973:AMV851974 AWR851973:AWR851974 BGN851973:BGN851974 BQJ851973:BQJ851974 CAF851973:CAF851974 CKB851973:CKB851974 CTX851973:CTX851974 DDT851973:DDT851974 DNP851973:DNP851974 DXL851973:DXL851974 EHH851973:EHH851974 ERD851973:ERD851974 FAZ851973:FAZ851974 FKV851973:FKV851974 FUR851973:FUR851974 GEN851973:GEN851974 GOJ851973:GOJ851974 GYF851973:GYF851974 HIB851973:HIB851974 HRX851973:HRX851974 IBT851973:IBT851974 ILP851973:ILP851974 IVL851973:IVL851974 JFH851973:JFH851974 JPD851973:JPD851974 JYZ851973:JYZ851974 KIV851973:KIV851974 KSR851973:KSR851974 LCN851973:LCN851974 LMJ851973:LMJ851974 LWF851973:LWF851974 MGB851973:MGB851974 MPX851973:MPX851974 MZT851973:MZT851974 NJP851973:NJP851974 NTL851973:NTL851974 ODH851973:ODH851974 OND851973:OND851974 OWZ851973:OWZ851974 PGV851973:PGV851974 PQR851973:PQR851974 QAN851973:QAN851974 QKJ851973:QKJ851974 QUF851973:QUF851974 REB851973:REB851974 RNX851973:RNX851974 RXT851973:RXT851974 SHP851973:SHP851974 SRL851973:SRL851974 TBH851973:TBH851974 TLD851973:TLD851974 TUZ851973:TUZ851974 UEV851973:UEV851974 UOR851973:UOR851974 UYN851973:UYN851974 VIJ851973:VIJ851974 VSF851973:VSF851974 WCB851973:WCB851974 WLX851973:WLX851974 WVT851973:WVT851974 K917509:K917510 JH917509:JH917510 TD917509:TD917510 ACZ917509:ACZ917510 AMV917509:AMV917510 AWR917509:AWR917510 BGN917509:BGN917510 BQJ917509:BQJ917510 CAF917509:CAF917510 CKB917509:CKB917510 CTX917509:CTX917510 DDT917509:DDT917510 DNP917509:DNP917510 DXL917509:DXL917510 EHH917509:EHH917510 ERD917509:ERD917510 FAZ917509:FAZ917510 FKV917509:FKV917510 FUR917509:FUR917510 GEN917509:GEN917510 GOJ917509:GOJ917510 GYF917509:GYF917510 HIB917509:HIB917510 HRX917509:HRX917510 IBT917509:IBT917510 ILP917509:ILP917510 IVL917509:IVL917510 JFH917509:JFH917510 JPD917509:JPD917510 JYZ917509:JYZ917510 KIV917509:KIV917510 KSR917509:KSR917510 LCN917509:LCN917510 LMJ917509:LMJ917510 LWF917509:LWF917510 MGB917509:MGB917510 MPX917509:MPX917510 MZT917509:MZT917510 NJP917509:NJP917510 NTL917509:NTL917510 ODH917509:ODH917510 OND917509:OND917510 OWZ917509:OWZ917510 PGV917509:PGV917510 PQR917509:PQR917510 QAN917509:QAN917510 QKJ917509:QKJ917510 QUF917509:QUF917510 REB917509:REB917510 RNX917509:RNX917510 RXT917509:RXT917510 SHP917509:SHP917510 SRL917509:SRL917510 TBH917509:TBH917510 TLD917509:TLD917510 TUZ917509:TUZ917510 UEV917509:UEV917510 UOR917509:UOR917510 UYN917509:UYN917510 VIJ917509:VIJ917510 VSF917509:VSF917510 WCB917509:WCB917510 WLX917509:WLX917510 WVT917509:WVT917510 K983045:K983046 JH983045:JH983046 TD983045:TD983046 ACZ983045:ACZ983046 AMV983045:AMV983046 AWR983045:AWR983046 BGN983045:BGN983046 BQJ983045:BQJ983046 CAF983045:CAF983046 CKB983045:CKB983046 CTX983045:CTX983046 DDT983045:DDT983046 DNP983045:DNP983046 DXL983045:DXL983046 EHH983045:EHH983046 ERD983045:ERD983046 FAZ983045:FAZ983046 FKV983045:FKV983046 FUR983045:FUR983046 GEN983045:GEN983046 GOJ983045:GOJ983046 GYF983045:GYF983046 HIB983045:HIB983046 HRX983045:HRX983046 IBT983045:IBT983046 ILP983045:ILP983046 IVL983045:IVL983046 JFH983045:JFH983046 JPD983045:JPD983046 JYZ983045:JYZ983046 KIV983045:KIV983046 KSR983045:KSR983046 LCN983045:LCN983046 LMJ983045:LMJ983046 LWF983045:LWF983046 MGB983045:MGB983046 MPX983045:MPX983046 MZT983045:MZT983046 NJP983045:NJP983046 NTL983045:NTL983046 ODH983045:ODH983046 OND983045:OND983046 OWZ983045:OWZ983046 PGV983045:PGV983046 PQR983045:PQR983046 QAN983045:QAN983046 QKJ983045:QKJ983046 QUF983045:QUF983046 REB983045:REB983046 RNX983045:RNX983046 RXT983045:RXT983046 SHP983045:SHP983046 SRL983045:SRL983046 TBH983045:TBH983046 TLD983045:TLD983046 TUZ983045:TUZ983046 UEV983045:UEV983046 UOR983045:UOR983046 UYN983045:UYN983046 VIJ983045:VIJ983046 VSF983045:VSF983046 WCB983045:WCB983046 WLX983045:WLX983046 WVT983045:WVT983046 I5:I6 JF5:JF6 TB5:TB6 ACX5:ACX6 AMT5:AMT6 AWP5:AWP6 BGL5:BGL6 BQH5:BQH6 CAD5:CAD6 CJZ5:CJZ6 CTV5:CTV6 DDR5:DDR6 DNN5:DNN6 DXJ5:DXJ6 EHF5:EHF6 ERB5:ERB6 FAX5:FAX6 FKT5:FKT6 FUP5:FUP6 GEL5:GEL6 GOH5:GOH6 GYD5:GYD6 HHZ5:HHZ6 HRV5:HRV6 IBR5:IBR6 ILN5:ILN6 IVJ5:IVJ6 JFF5:JFF6 JPB5:JPB6 JYX5:JYX6 KIT5:KIT6 KSP5:KSP6 LCL5:LCL6 LMH5:LMH6 LWD5:LWD6 MFZ5:MFZ6 MPV5:MPV6 MZR5:MZR6 NJN5:NJN6 NTJ5:NTJ6 ODF5:ODF6 ONB5:ONB6 OWX5:OWX6 PGT5:PGT6 PQP5:PQP6 QAL5:QAL6 QKH5:QKH6 QUD5:QUD6 RDZ5:RDZ6 RNV5:RNV6 RXR5:RXR6 SHN5:SHN6 SRJ5:SRJ6 TBF5:TBF6 TLB5:TLB6 TUX5:TUX6 UET5:UET6 UOP5:UOP6 UYL5:UYL6 VIH5:VIH6 VSD5:VSD6 WBZ5:WBZ6 WLV5:WLV6 WVR5:WVR6 I65541:I65542 JF65541:JF65542 TB65541:TB65542 ACX65541:ACX65542 AMT65541:AMT65542 AWP65541:AWP65542 BGL65541:BGL65542 BQH65541:BQH65542 CAD65541:CAD65542 CJZ65541:CJZ65542 CTV65541:CTV65542 DDR65541:DDR65542 DNN65541:DNN65542 DXJ65541:DXJ65542 EHF65541:EHF65542 ERB65541:ERB65542 FAX65541:FAX65542 FKT65541:FKT65542 FUP65541:FUP65542 GEL65541:GEL65542 GOH65541:GOH65542 GYD65541:GYD65542 HHZ65541:HHZ65542 HRV65541:HRV65542 IBR65541:IBR65542 ILN65541:ILN65542 IVJ65541:IVJ65542 JFF65541:JFF65542 JPB65541:JPB65542 JYX65541:JYX65542 KIT65541:KIT65542 KSP65541:KSP65542 LCL65541:LCL65542 LMH65541:LMH65542 LWD65541:LWD65542 MFZ65541:MFZ65542 MPV65541:MPV65542 MZR65541:MZR65542 NJN65541:NJN65542 NTJ65541:NTJ65542 ODF65541:ODF65542 ONB65541:ONB65542 OWX65541:OWX65542 PGT65541:PGT65542 PQP65541:PQP65542 QAL65541:QAL65542 QKH65541:QKH65542 QUD65541:QUD65542 RDZ65541:RDZ65542 RNV65541:RNV65542 RXR65541:RXR65542 SHN65541:SHN65542 SRJ65541:SRJ65542 TBF65541:TBF65542 TLB65541:TLB65542 TUX65541:TUX65542 UET65541:UET65542 UOP65541:UOP65542 UYL65541:UYL65542 VIH65541:VIH65542 VSD65541:VSD65542 WBZ65541:WBZ65542 WLV65541:WLV65542 WVR65541:WVR65542 I131077:I131078 JF131077:JF131078 TB131077:TB131078 ACX131077:ACX131078 AMT131077:AMT131078 AWP131077:AWP131078 BGL131077:BGL131078 BQH131077:BQH131078 CAD131077:CAD131078 CJZ131077:CJZ131078 CTV131077:CTV131078 DDR131077:DDR131078 DNN131077:DNN131078 DXJ131077:DXJ131078 EHF131077:EHF131078 ERB131077:ERB131078 FAX131077:FAX131078 FKT131077:FKT131078 FUP131077:FUP131078 GEL131077:GEL131078 GOH131077:GOH131078 GYD131077:GYD131078 HHZ131077:HHZ131078 HRV131077:HRV131078 IBR131077:IBR131078 ILN131077:ILN131078 IVJ131077:IVJ131078 JFF131077:JFF131078 JPB131077:JPB131078 JYX131077:JYX131078 KIT131077:KIT131078 KSP131077:KSP131078 LCL131077:LCL131078 LMH131077:LMH131078 LWD131077:LWD131078 MFZ131077:MFZ131078 MPV131077:MPV131078 MZR131077:MZR131078 NJN131077:NJN131078 NTJ131077:NTJ131078 ODF131077:ODF131078 ONB131077:ONB131078 OWX131077:OWX131078 PGT131077:PGT131078 PQP131077:PQP131078 QAL131077:QAL131078 QKH131077:QKH131078 QUD131077:QUD131078 RDZ131077:RDZ131078 RNV131077:RNV131078 RXR131077:RXR131078 SHN131077:SHN131078 SRJ131077:SRJ131078 TBF131077:TBF131078 TLB131077:TLB131078 TUX131077:TUX131078 UET131077:UET131078 UOP131077:UOP131078 UYL131077:UYL131078 VIH131077:VIH131078 VSD131077:VSD131078 WBZ131077:WBZ131078 WLV131077:WLV131078 WVR131077:WVR131078 I196613:I196614 JF196613:JF196614 TB196613:TB196614 ACX196613:ACX196614 AMT196613:AMT196614 AWP196613:AWP196614 BGL196613:BGL196614 BQH196613:BQH196614 CAD196613:CAD196614 CJZ196613:CJZ196614 CTV196613:CTV196614 DDR196613:DDR196614 DNN196613:DNN196614 DXJ196613:DXJ196614 EHF196613:EHF196614 ERB196613:ERB196614 FAX196613:FAX196614 FKT196613:FKT196614 FUP196613:FUP196614 GEL196613:GEL196614 GOH196613:GOH196614 GYD196613:GYD196614 HHZ196613:HHZ196614 HRV196613:HRV196614 IBR196613:IBR196614 ILN196613:ILN196614 IVJ196613:IVJ196614 JFF196613:JFF196614 JPB196613:JPB196614 JYX196613:JYX196614 KIT196613:KIT196614 KSP196613:KSP196614 LCL196613:LCL196614 LMH196613:LMH196614 LWD196613:LWD196614 MFZ196613:MFZ196614 MPV196613:MPV196614 MZR196613:MZR196614 NJN196613:NJN196614 NTJ196613:NTJ196614 ODF196613:ODF196614 ONB196613:ONB196614 OWX196613:OWX196614 PGT196613:PGT196614 PQP196613:PQP196614 QAL196613:QAL196614 QKH196613:QKH196614 QUD196613:QUD196614 RDZ196613:RDZ196614 RNV196613:RNV196614 RXR196613:RXR196614 SHN196613:SHN196614 SRJ196613:SRJ196614 TBF196613:TBF196614 TLB196613:TLB196614 TUX196613:TUX196614 UET196613:UET196614 UOP196613:UOP196614 UYL196613:UYL196614 VIH196613:VIH196614 VSD196613:VSD196614 WBZ196613:WBZ196614 WLV196613:WLV196614 WVR196613:WVR196614 I262149:I262150 JF262149:JF262150 TB262149:TB262150 ACX262149:ACX262150 AMT262149:AMT262150 AWP262149:AWP262150 BGL262149:BGL262150 BQH262149:BQH262150 CAD262149:CAD262150 CJZ262149:CJZ262150 CTV262149:CTV262150 DDR262149:DDR262150 DNN262149:DNN262150 DXJ262149:DXJ262150 EHF262149:EHF262150 ERB262149:ERB262150 FAX262149:FAX262150 FKT262149:FKT262150 FUP262149:FUP262150 GEL262149:GEL262150 GOH262149:GOH262150 GYD262149:GYD262150 HHZ262149:HHZ262150 HRV262149:HRV262150 IBR262149:IBR262150 ILN262149:ILN262150 IVJ262149:IVJ262150 JFF262149:JFF262150 JPB262149:JPB262150 JYX262149:JYX262150 KIT262149:KIT262150 KSP262149:KSP262150 LCL262149:LCL262150 LMH262149:LMH262150 LWD262149:LWD262150 MFZ262149:MFZ262150 MPV262149:MPV262150 MZR262149:MZR262150 NJN262149:NJN262150 NTJ262149:NTJ262150 ODF262149:ODF262150 ONB262149:ONB262150 OWX262149:OWX262150 PGT262149:PGT262150 PQP262149:PQP262150 QAL262149:QAL262150 QKH262149:QKH262150 QUD262149:QUD262150 RDZ262149:RDZ262150 RNV262149:RNV262150 RXR262149:RXR262150 SHN262149:SHN262150 SRJ262149:SRJ262150 TBF262149:TBF262150 TLB262149:TLB262150 TUX262149:TUX262150 UET262149:UET262150 UOP262149:UOP262150 UYL262149:UYL262150 VIH262149:VIH262150 VSD262149:VSD262150 WBZ262149:WBZ262150 WLV262149:WLV262150 WVR262149:WVR262150 I327685:I327686 JF327685:JF327686 TB327685:TB327686 ACX327685:ACX327686 AMT327685:AMT327686 AWP327685:AWP327686 BGL327685:BGL327686 BQH327685:BQH327686 CAD327685:CAD327686 CJZ327685:CJZ327686 CTV327685:CTV327686 DDR327685:DDR327686 DNN327685:DNN327686 DXJ327685:DXJ327686 EHF327685:EHF327686 ERB327685:ERB327686 FAX327685:FAX327686 FKT327685:FKT327686 FUP327685:FUP327686 GEL327685:GEL327686 GOH327685:GOH327686 GYD327685:GYD327686 HHZ327685:HHZ327686 HRV327685:HRV327686 IBR327685:IBR327686 ILN327685:ILN327686 IVJ327685:IVJ327686 JFF327685:JFF327686 JPB327685:JPB327686 JYX327685:JYX327686 KIT327685:KIT327686 KSP327685:KSP327686 LCL327685:LCL327686 LMH327685:LMH327686 LWD327685:LWD327686 MFZ327685:MFZ327686 MPV327685:MPV327686 MZR327685:MZR327686 NJN327685:NJN327686 NTJ327685:NTJ327686 ODF327685:ODF327686 ONB327685:ONB327686 OWX327685:OWX327686 PGT327685:PGT327686 PQP327685:PQP327686 QAL327685:QAL327686 QKH327685:QKH327686 QUD327685:QUD327686 RDZ327685:RDZ327686 RNV327685:RNV327686 RXR327685:RXR327686 SHN327685:SHN327686 SRJ327685:SRJ327686 TBF327685:TBF327686 TLB327685:TLB327686 TUX327685:TUX327686 UET327685:UET327686 UOP327685:UOP327686 UYL327685:UYL327686 VIH327685:VIH327686 VSD327685:VSD327686 WBZ327685:WBZ327686 WLV327685:WLV327686 WVR327685:WVR327686 I393221:I393222 JF393221:JF393222 TB393221:TB393222 ACX393221:ACX393222 AMT393221:AMT393222 AWP393221:AWP393222 BGL393221:BGL393222 BQH393221:BQH393222 CAD393221:CAD393222 CJZ393221:CJZ393222 CTV393221:CTV393222 DDR393221:DDR393222 DNN393221:DNN393222 DXJ393221:DXJ393222 EHF393221:EHF393222 ERB393221:ERB393222 FAX393221:FAX393222 FKT393221:FKT393222 FUP393221:FUP393222 GEL393221:GEL393222 GOH393221:GOH393222 GYD393221:GYD393222 HHZ393221:HHZ393222 HRV393221:HRV393222 IBR393221:IBR393222 ILN393221:ILN393222 IVJ393221:IVJ393222 JFF393221:JFF393222 JPB393221:JPB393222 JYX393221:JYX393222 KIT393221:KIT393222 KSP393221:KSP393222 LCL393221:LCL393222 LMH393221:LMH393222 LWD393221:LWD393222 MFZ393221:MFZ393222 MPV393221:MPV393222 MZR393221:MZR393222 NJN393221:NJN393222 NTJ393221:NTJ393222 ODF393221:ODF393222 ONB393221:ONB393222 OWX393221:OWX393222 PGT393221:PGT393222 PQP393221:PQP393222 QAL393221:QAL393222 QKH393221:QKH393222 QUD393221:QUD393222 RDZ393221:RDZ393222 RNV393221:RNV393222 RXR393221:RXR393222 SHN393221:SHN393222 SRJ393221:SRJ393222 TBF393221:TBF393222 TLB393221:TLB393222 TUX393221:TUX393222 UET393221:UET393222 UOP393221:UOP393222 UYL393221:UYL393222 VIH393221:VIH393222 VSD393221:VSD393222 WBZ393221:WBZ393222 WLV393221:WLV393222 WVR393221:WVR393222 I458757:I458758 JF458757:JF458758 TB458757:TB458758 ACX458757:ACX458758 AMT458757:AMT458758 AWP458757:AWP458758 BGL458757:BGL458758 BQH458757:BQH458758 CAD458757:CAD458758 CJZ458757:CJZ458758 CTV458757:CTV458758 DDR458757:DDR458758 DNN458757:DNN458758 DXJ458757:DXJ458758 EHF458757:EHF458758 ERB458757:ERB458758 FAX458757:FAX458758 FKT458757:FKT458758 FUP458757:FUP458758 GEL458757:GEL458758 GOH458757:GOH458758 GYD458757:GYD458758 HHZ458757:HHZ458758 HRV458757:HRV458758 IBR458757:IBR458758 ILN458757:ILN458758 IVJ458757:IVJ458758 JFF458757:JFF458758 JPB458757:JPB458758 JYX458757:JYX458758 KIT458757:KIT458758 KSP458757:KSP458758 LCL458757:LCL458758 LMH458757:LMH458758 LWD458757:LWD458758 MFZ458757:MFZ458758 MPV458757:MPV458758 MZR458757:MZR458758 NJN458757:NJN458758 NTJ458757:NTJ458758 ODF458757:ODF458758 ONB458757:ONB458758 OWX458757:OWX458758 PGT458757:PGT458758 PQP458757:PQP458758 QAL458757:QAL458758 QKH458757:QKH458758 QUD458757:QUD458758 RDZ458757:RDZ458758 RNV458757:RNV458758 RXR458757:RXR458758 SHN458757:SHN458758 SRJ458757:SRJ458758 TBF458757:TBF458758 TLB458757:TLB458758 TUX458757:TUX458758 UET458757:UET458758 UOP458757:UOP458758 UYL458757:UYL458758 VIH458757:VIH458758 VSD458757:VSD458758 WBZ458757:WBZ458758 WLV458757:WLV458758 WVR458757:WVR458758 I524293:I524294 JF524293:JF524294 TB524293:TB524294 ACX524293:ACX524294 AMT524293:AMT524294 AWP524293:AWP524294 BGL524293:BGL524294 BQH524293:BQH524294 CAD524293:CAD524294 CJZ524293:CJZ524294 CTV524293:CTV524294 DDR524293:DDR524294 DNN524293:DNN524294 DXJ524293:DXJ524294 EHF524293:EHF524294 ERB524293:ERB524294 FAX524293:FAX524294 FKT524293:FKT524294 FUP524293:FUP524294 GEL524293:GEL524294 GOH524293:GOH524294 GYD524293:GYD524294 HHZ524293:HHZ524294 HRV524293:HRV524294 IBR524293:IBR524294 ILN524293:ILN524294 IVJ524293:IVJ524294 JFF524293:JFF524294 JPB524293:JPB524294 JYX524293:JYX524294 KIT524293:KIT524294 KSP524293:KSP524294 LCL524293:LCL524294 LMH524293:LMH524294 LWD524293:LWD524294 MFZ524293:MFZ524294 MPV524293:MPV524294 MZR524293:MZR524294 NJN524293:NJN524294 NTJ524293:NTJ524294 ODF524293:ODF524294 ONB524293:ONB524294 OWX524293:OWX524294 PGT524293:PGT524294 PQP524293:PQP524294 QAL524293:QAL524294 QKH524293:QKH524294 QUD524293:QUD524294 RDZ524293:RDZ524294 RNV524293:RNV524294 RXR524293:RXR524294 SHN524293:SHN524294 SRJ524293:SRJ524294 TBF524293:TBF524294 TLB524293:TLB524294 TUX524293:TUX524294 UET524293:UET524294 UOP524293:UOP524294 UYL524293:UYL524294 VIH524293:VIH524294 VSD524293:VSD524294 WBZ524293:WBZ524294 WLV524293:WLV524294 WVR524293:WVR524294 I589829:I589830 JF589829:JF589830 TB589829:TB589830 ACX589829:ACX589830 AMT589829:AMT589830 AWP589829:AWP589830 BGL589829:BGL589830 BQH589829:BQH589830 CAD589829:CAD589830 CJZ589829:CJZ589830 CTV589829:CTV589830 DDR589829:DDR589830 DNN589829:DNN589830 DXJ589829:DXJ589830 EHF589829:EHF589830 ERB589829:ERB589830 FAX589829:FAX589830 FKT589829:FKT589830 FUP589829:FUP589830 GEL589829:GEL589830 GOH589829:GOH589830 GYD589829:GYD589830 HHZ589829:HHZ589830 HRV589829:HRV589830 IBR589829:IBR589830 ILN589829:ILN589830 IVJ589829:IVJ589830 JFF589829:JFF589830 JPB589829:JPB589830 JYX589829:JYX589830 KIT589829:KIT589830 KSP589829:KSP589830 LCL589829:LCL589830 LMH589829:LMH589830 LWD589829:LWD589830 MFZ589829:MFZ589830 MPV589829:MPV589830 MZR589829:MZR589830 NJN589829:NJN589830 NTJ589829:NTJ589830 ODF589829:ODF589830 ONB589829:ONB589830 OWX589829:OWX589830 PGT589829:PGT589830 PQP589829:PQP589830 QAL589829:QAL589830 QKH589829:QKH589830 QUD589829:QUD589830 RDZ589829:RDZ589830 RNV589829:RNV589830 RXR589829:RXR589830 SHN589829:SHN589830 SRJ589829:SRJ589830 TBF589829:TBF589830 TLB589829:TLB589830 TUX589829:TUX589830 UET589829:UET589830 UOP589829:UOP589830 UYL589829:UYL589830 VIH589829:VIH589830 VSD589829:VSD589830 WBZ589829:WBZ589830 WLV589829:WLV589830 WVR589829:WVR589830 I655365:I655366 JF655365:JF655366 TB655365:TB655366 ACX655365:ACX655366 AMT655365:AMT655366 AWP655365:AWP655366 BGL655365:BGL655366 BQH655365:BQH655366 CAD655365:CAD655366 CJZ655365:CJZ655366 CTV655365:CTV655366 DDR655365:DDR655366 DNN655365:DNN655366 DXJ655365:DXJ655366 EHF655365:EHF655366 ERB655365:ERB655366 FAX655365:FAX655366 FKT655365:FKT655366 FUP655365:FUP655366 GEL655365:GEL655366 GOH655365:GOH655366 GYD655365:GYD655366 HHZ655365:HHZ655366 HRV655365:HRV655366 IBR655365:IBR655366 ILN655365:ILN655366 IVJ655365:IVJ655366 JFF655365:JFF655366 JPB655365:JPB655366 JYX655365:JYX655366 KIT655365:KIT655366 KSP655365:KSP655366 LCL655365:LCL655366 LMH655365:LMH655366 LWD655365:LWD655366 MFZ655365:MFZ655366 MPV655365:MPV655366 MZR655365:MZR655366 NJN655365:NJN655366 NTJ655365:NTJ655366 ODF655365:ODF655366 ONB655365:ONB655366 OWX655365:OWX655366 PGT655365:PGT655366 PQP655365:PQP655366 QAL655365:QAL655366 QKH655365:QKH655366 QUD655365:QUD655366 RDZ655365:RDZ655366 RNV655365:RNV655366 RXR655365:RXR655366 SHN655365:SHN655366 SRJ655365:SRJ655366 TBF655365:TBF655366 TLB655365:TLB655366 TUX655365:TUX655366 UET655365:UET655366 UOP655365:UOP655366 UYL655365:UYL655366 VIH655365:VIH655366 VSD655365:VSD655366 WBZ655365:WBZ655366 WLV655365:WLV655366 WVR655365:WVR655366 I720901:I720902 JF720901:JF720902 TB720901:TB720902 ACX720901:ACX720902 AMT720901:AMT720902 AWP720901:AWP720902 BGL720901:BGL720902 BQH720901:BQH720902 CAD720901:CAD720902 CJZ720901:CJZ720902 CTV720901:CTV720902 DDR720901:DDR720902 DNN720901:DNN720902 DXJ720901:DXJ720902 EHF720901:EHF720902 ERB720901:ERB720902 FAX720901:FAX720902 FKT720901:FKT720902 FUP720901:FUP720902 GEL720901:GEL720902 GOH720901:GOH720902 GYD720901:GYD720902 HHZ720901:HHZ720902 HRV720901:HRV720902 IBR720901:IBR720902 ILN720901:ILN720902 IVJ720901:IVJ720902 JFF720901:JFF720902 JPB720901:JPB720902 JYX720901:JYX720902 KIT720901:KIT720902 KSP720901:KSP720902 LCL720901:LCL720902 LMH720901:LMH720902 LWD720901:LWD720902 MFZ720901:MFZ720902 MPV720901:MPV720902 MZR720901:MZR720902 NJN720901:NJN720902 NTJ720901:NTJ720902 ODF720901:ODF720902 ONB720901:ONB720902 OWX720901:OWX720902 PGT720901:PGT720902 PQP720901:PQP720902 QAL720901:QAL720902 QKH720901:QKH720902 QUD720901:QUD720902 RDZ720901:RDZ720902 RNV720901:RNV720902 RXR720901:RXR720902 SHN720901:SHN720902 SRJ720901:SRJ720902 TBF720901:TBF720902 TLB720901:TLB720902 TUX720901:TUX720902 UET720901:UET720902 UOP720901:UOP720902 UYL720901:UYL720902 VIH720901:VIH720902 VSD720901:VSD720902 WBZ720901:WBZ720902 WLV720901:WLV720902 WVR720901:WVR720902 I786437:I786438 JF786437:JF786438 TB786437:TB786438 ACX786437:ACX786438 AMT786437:AMT786438 AWP786437:AWP786438 BGL786437:BGL786438 BQH786437:BQH786438 CAD786437:CAD786438 CJZ786437:CJZ786438 CTV786437:CTV786438 DDR786437:DDR786438 DNN786437:DNN786438 DXJ786437:DXJ786438 EHF786437:EHF786438 ERB786437:ERB786438 FAX786437:FAX786438 FKT786437:FKT786438 FUP786437:FUP786438 GEL786437:GEL786438 GOH786437:GOH786438 GYD786437:GYD786438 HHZ786437:HHZ786438 HRV786437:HRV786438 IBR786437:IBR786438 ILN786437:ILN786438 IVJ786437:IVJ786438 JFF786437:JFF786438 JPB786437:JPB786438 JYX786437:JYX786438 KIT786437:KIT786438 KSP786437:KSP786438 LCL786437:LCL786438 LMH786437:LMH786438 LWD786437:LWD786438 MFZ786437:MFZ786438 MPV786437:MPV786438 MZR786437:MZR786438 NJN786437:NJN786438 NTJ786437:NTJ786438 ODF786437:ODF786438 ONB786437:ONB786438 OWX786437:OWX786438 PGT786437:PGT786438 PQP786437:PQP786438 QAL786437:QAL786438 QKH786437:QKH786438 QUD786437:QUD786438 RDZ786437:RDZ786438 RNV786437:RNV786438 RXR786437:RXR786438 SHN786437:SHN786438 SRJ786437:SRJ786438 TBF786437:TBF786438 TLB786437:TLB786438 TUX786437:TUX786438 UET786437:UET786438 UOP786437:UOP786438 UYL786437:UYL786438 VIH786437:VIH786438 VSD786437:VSD786438 WBZ786437:WBZ786438 WLV786437:WLV786438 WVR786437:WVR786438 I851973:I851974 JF851973:JF851974 TB851973:TB851974 ACX851973:ACX851974 AMT851973:AMT851974 AWP851973:AWP851974 BGL851973:BGL851974 BQH851973:BQH851974 CAD851973:CAD851974 CJZ851973:CJZ851974 CTV851973:CTV851974 DDR851973:DDR851974 DNN851973:DNN851974 DXJ851973:DXJ851974 EHF851973:EHF851974 ERB851973:ERB851974 FAX851973:FAX851974 FKT851973:FKT851974 FUP851973:FUP851974 GEL851973:GEL851974 GOH851973:GOH851974 GYD851973:GYD851974 HHZ851973:HHZ851974 HRV851973:HRV851974 IBR851973:IBR851974 ILN851973:ILN851974 IVJ851973:IVJ851974 JFF851973:JFF851974 JPB851973:JPB851974 JYX851973:JYX851974 KIT851973:KIT851974 KSP851973:KSP851974 LCL851973:LCL851974 LMH851973:LMH851974 LWD851973:LWD851974 MFZ851973:MFZ851974 MPV851973:MPV851974 MZR851973:MZR851974 NJN851973:NJN851974 NTJ851973:NTJ851974 ODF851973:ODF851974 ONB851973:ONB851974 OWX851973:OWX851974 PGT851973:PGT851974 PQP851973:PQP851974 QAL851973:QAL851974 QKH851973:QKH851974 QUD851973:QUD851974 RDZ851973:RDZ851974 RNV851973:RNV851974 RXR851973:RXR851974 SHN851973:SHN851974 SRJ851973:SRJ851974 TBF851973:TBF851974 TLB851973:TLB851974 TUX851973:TUX851974 UET851973:UET851974 UOP851973:UOP851974 UYL851973:UYL851974 VIH851973:VIH851974 VSD851973:VSD851974 WBZ851973:WBZ851974 WLV851973:WLV851974 WVR851973:WVR851974 I917509:I917510 JF917509:JF917510 TB917509:TB917510 ACX917509:ACX917510 AMT917509:AMT917510 AWP917509:AWP917510 BGL917509:BGL917510 BQH917509:BQH917510 CAD917509:CAD917510 CJZ917509:CJZ917510 CTV917509:CTV917510 DDR917509:DDR917510 DNN917509:DNN917510 DXJ917509:DXJ917510 EHF917509:EHF917510 ERB917509:ERB917510 FAX917509:FAX917510 FKT917509:FKT917510 FUP917509:FUP917510 GEL917509:GEL917510 GOH917509:GOH917510 GYD917509:GYD917510 HHZ917509:HHZ917510 HRV917509:HRV917510 IBR917509:IBR917510 ILN917509:ILN917510 IVJ917509:IVJ917510 JFF917509:JFF917510 JPB917509:JPB917510 JYX917509:JYX917510 KIT917509:KIT917510 KSP917509:KSP917510 LCL917509:LCL917510 LMH917509:LMH917510 LWD917509:LWD917510 MFZ917509:MFZ917510 MPV917509:MPV917510 MZR917509:MZR917510 NJN917509:NJN917510 NTJ917509:NTJ917510 ODF917509:ODF917510 ONB917509:ONB917510 OWX917509:OWX917510 PGT917509:PGT917510 PQP917509:PQP917510 QAL917509:QAL917510 QKH917509:QKH917510 QUD917509:QUD917510 RDZ917509:RDZ917510 RNV917509:RNV917510 RXR917509:RXR917510 SHN917509:SHN917510 SRJ917509:SRJ917510 TBF917509:TBF917510 TLB917509:TLB917510 TUX917509:TUX917510 UET917509:UET917510 UOP917509:UOP917510 UYL917509:UYL917510 VIH917509:VIH917510 VSD917509:VSD917510 WBZ917509:WBZ917510 WLV917509:WLV917510 WVR917509:WVR917510 I983045:I983046 JF983045:JF983046 TB983045:TB983046 ACX983045:ACX983046 AMT983045:AMT983046 AWP983045:AWP983046 BGL983045:BGL983046 BQH983045:BQH983046 CAD983045:CAD983046 CJZ983045:CJZ983046 CTV983045:CTV983046 DDR983045:DDR983046 DNN983045:DNN983046 DXJ983045:DXJ983046 EHF983045:EHF983046 ERB983045:ERB983046 FAX983045:FAX983046 FKT983045:FKT983046 FUP983045:FUP983046 GEL983045:GEL983046 GOH983045:GOH983046 GYD983045:GYD983046 HHZ983045:HHZ983046 HRV983045:HRV983046 IBR983045:IBR983046 ILN983045:ILN983046 IVJ983045:IVJ983046 JFF983045:JFF983046 JPB983045:JPB983046 JYX983045:JYX983046 KIT983045:KIT983046 KSP983045:KSP983046 LCL983045:LCL983046 LMH983045:LMH983046 LWD983045:LWD983046 MFZ983045:MFZ983046 MPV983045:MPV983046 MZR983045:MZR983046 NJN983045:NJN983046 NTJ983045:NTJ983046 ODF983045:ODF983046 ONB983045:ONB983046 OWX983045:OWX983046 PGT983045:PGT983046 PQP983045:PQP983046 QAL983045:QAL983046 QKH983045:QKH983046 QUD983045:QUD983046 RDZ983045:RDZ983046 RNV983045:RNV983046 RXR983045:RXR983046 SHN983045:SHN983046 SRJ983045:SRJ983046 TBF983045:TBF983046 TLB983045:TLB983046 TUX983045:TUX983046 UET983045:UET983046 UOP983045:UOP983046 UYL983045:UYL983046 VIH983045:VIH983046 VSD983045:VSD983046 WBZ983045:WBZ983046 WLV983045:WLV983046 WVR983045:WVR983046 I8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I65544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I131080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I196616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I262152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I327688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I393224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I458760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I524296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I589832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I655368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I720904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I786440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I851976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I917512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I983048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G8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G65544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G131080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G196616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G262152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G327688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G393224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G458760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G524296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G589832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G655368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G720904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G786440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G851976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G917512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G983048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N5:N8 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N65541:N65544 JJ65541:JJ65544 TF65541:TF65544 ADB65541:ADB65544 AMX65541:AMX65544 AWT65541:AWT65544 BGP65541:BGP65544 BQL65541:BQL65544 CAH65541:CAH65544 CKD65541:CKD65544 CTZ65541:CTZ65544 DDV65541:DDV65544 DNR65541:DNR65544 DXN65541:DXN65544 EHJ65541:EHJ65544 ERF65541:ERF65544 FBB65541:FBB65544 FKX65541:FKX65544 FUT65541:FUT65544 GEP65541:GEP65544 GOL65541:GOL65544 GYH65541:GYH65544 HID65541:HID65544 HRZ65541:HRZ65544 IBV65541:IBV65544 ILR65541:ILR65544 IVN65541:IVN65544 JFJ65541:JFJ65544 JPF65541:JPF65544 JZB65541:JZB65544 KIX65541:KIX65544 KST65541:KST65544 LCP65541:LCP65544 LML65541:LML65544 LWH65541:LWH65544 MGD65541:MGD65544 MPZ65541:MPZ65544 MZV65541:MZV65544 NJR65541:NJR65544 NTN65541:NTN65544 ODJ65541:ODJ65544 ONF65541:ONF65544 OXB65541:OXB65544 PGX65541:PGX65544 PQT65541:PQT65544 QAP65541:QAP65544 QKL65541:QKL65544 QUH65541:QUH65544 RED65541:RED65544 RNZ65541:RNZ65544 RXV65541:RXV65544 SHR65541:SHR65544 SRN65541:SRN65544 TBJ65541:TBJ65544 TLF65541:TLF65544 TVB65541:TVB65544 UEX65541:UEX65544 UOT65541:UOT65544 UYP65541:UYP65544 VIL65541:VIL65544 VSH65541:VSH65544 WCD65541:WCD65544 WLZ65541:WLZ65544 WVV65541:WVV65544 N131077:N131080 JJ131077:JJ131080 TF131077:TF131080 ADB131077:ADB131080 AMX131077:AMX131080 AWT131077:AWT131080 BGP131077:BGP131080 BQL131077:BQL131080 CAH131077:CAH131080 CKD131077:CKD131080 CTZ131077:CTZ131080 DDV131077:DDV131080 DNR131077:DNR131080 DXN131077:DXN131080 EHJ131077:EHJ131080 ERF131077:ERF131080 FBB131077:FBB131080 FKX131077:FKX131080 FUT131077:FUT131080 GEP131077:GEP131080 GOL131077:GOL131080 GYH131077:GYH131080 HID131077:HID131080 HRZ131077:HRZ131080 IBV131077:IBV131080 ILR131077:ILR131080 IVN131077:IVN131080 JFJ131077:JFJ131080 JPF131077:JPF131080 JZB131077:JZB131080 KIX131077:KIX131080 KST131077:KST131080 LCP131077:LCP131080 LML131077:LML131080 LWH131077:LWH131080 MGD131077:MGD131080 MPZ131077:MPZ131080 MZV131077:MZV131080 NJR131077:NJR131080 NTN131077:NTN131080 ODJ131077:ODJ131080 ONF131077:ONF131080 OXB131077:OXB131080 PGX131077:PGX131080 PQT131077:PQT131080 QAP131077:QAP131080 QKL131077:QKL131080 QUH131077:QUH131080 RED131077:RED131080 RNZ131077:RNZ131080 RXV131077:RXV131080 SHR131077:SHR131080 SRN131077:SRN131080 TBJ131077:TBJ131080 TLF131077:TLF131080 TVB131077:TVB131080 UEX131077:UEX131080 UOT131077:UOT131080 UYP131077:UYP131080 VIL131077:VIL131080 VSH131077:VSH131080 WCD131077:WCD131080 WLZ131077:WLZ131080 WVV131077:WVV131080 N196613:N196616 JJ196613:JJ196616 TF196613:TF196616 ADB196613:ADB196616 AMX196613:AMX196616 AWT196613:AWT196616 BGP196613:BGP196616 BQL196613:BQL196616 CAH196613:CAH196616 CKD196613:CKD196616 CTZ196613:CTZ196616 DDV196613:DDV196616 DNR196613:DNR196616 DXN196613:DXN196616 EHJ196613:EHJ196616 ERF196613:ERF196616 FBB196613:FBB196616 FKX196613:FKX196616 FUT196613:FUT196616 GEP196613:GEP196616 GOL196613:GOL196616 GYH196613:GYH196616 HID196613:HID196616 HRZ196613:HRZ196616 IBV196613:IBV196616 ILR196613:ILR196616 IVN196613:IVN196616 JFJ196613:JFJ196616 JPF196613:JPF196616 JZB196613:JZB196616 KIX196613:KIX196616 KST196613:KST196616 LCP196613:LCP196616 LML196613:LML196616 LWH196613:LWH196616 MGD196613:MGD196616 MPZ196613:MPZ196616 MZV196613:MZV196616 NJR196613:NJR196616 NTN196613:NTN196616 ODJ196613:ODJ196616 ONF196613:ONF196616 OXB196613:OXB196616 PGX196613:PGX196616 PQT196613:PQT196616 QAP196613:QAP196616 QKL196613:QKL196616 QUH196613:QUH196616 RED196613:RED196616 RNZ196613:RNZ196616 RXV196613:RXV196616 SHR196613:SHR196616 SRN196613:SRN196616 TBJ196613:TBJ196616 TLF196613:TLF196616 TVB196613:TVB196616 UEX196613:UEX196616 UOT196613:UOT196616 UYP196613:UYP196616 VIL196613:VIL196616 VSH196613:VSH196616 WCD196613:WCD196616 WLZ196613:WLZ196616 WVV196613:WVV196616 N262149:N262152 JJ262149:JJ262152 TF262149:TF262152 ADB262149:ADB262152 AMX262149:AMX262152 AWT262149:AWT262152 BGP262149:BGP262152 BQL262149:BQL262152 CAH262149:CAH262152 CKD262149:CKD262152 CTZ262149:CTZ262152 DDV262149:DDV262152 DNR262149:DNR262152 DXN262149:DXN262152 EHJ262149:EHJ262152 ERF262149:ERF262152 FBB262149:FBB262152 FKX262149:FKX262152 FUT262149:FUT262152 GEP262149:GEP262152 GOL262149:GOL262152 GYH262149:GYH262152 HID262149:HID262152 HRZ262149:HRZ262152 IBV262149:IBV262152 ILR262149:ILR262152 IVN262149:IVN262152 JFJ262149:JFJ262152 JPF262149:JPF262152 JZB262149:JZB262152 KIX262149:KIX262152 KST262149:KST262152 LCP262149:LCP262152 LML262149:LML262152 LWH262149:LWH262152 MGD262149:MGD262152 MPZ262149:MPZ262152 MZV262149:MZV262152 NJR262149:NJR262152 NTN262149:NTN262152 ODJ262149:ODJ262152 ONF262149:ONF262152 OXB262149:OXB262152 PGX262149:PGX262152 PQT262149:PQT262152 QAP262149:QAP262152 QKL262149:QKL262152 QUH262149:QUH262152 RED262149:RED262152 RNZ262149:RNZ262152 RXV262149:RXV262152 SHR262149:SHR262152 SRN262149:SRN262152 TBJ262149:TBJ262152 TLF262149:TLF262152 TVB262149:TVB262152 UEX262149:UEX262152 UOT262149:UOT262152 UYP262149:UYP262152 VIL262149:VIL262152 VSH262149:VSH262152 WCD262149:WCD262152 WLZ262149:WLZ262152 WVV262149:WVV262152 N327685:N327688 JJ327685:JJ327688 TF327685:TF327688 ADB327685:ADB327688 AMX327685:AMX327688 AWT327685:AWT327688 BGP327685:BGP327688 BQL327685:BQL327688 CAH327685:CAH327688 CKD327685:CKD327688 CTZ327685:CTZ327688 DDV327685:DDV327688 DNR327685:DNR327688 DXN327685:DXN327688 EHJ327685:EHJ327688 ERF327685:ERF327688 FBB327685:FBB327688 FKX327685:FKX327688 FUT327685:FUT327688 GEP327685:GEP327688 GOL327685:GOL327688 GYH327685:GYH327688 HID327685:HID327688 HRZ327685:HRZ327688 IBV327685:IBV327688 ILR327685:ILR327688 IVN327685:IVN327688 JFJ327685:JFJ327688 JPF327685:JPF327688 JZB327685:JZB327688 KIX327685:KIX327688 KST327685:KST327688 LCP327685:LCP327688 LML327685:LML327688 LWH327685:LWH327688 MGD327685:MGD327688 MPZ327685:MPZ327688 MZV327685:MZV327688 NJR327685:NJR327688 NTN327685:NTN327688 ODJ327685:ODJ327688 ONF327685:ONF327688 OXB327685:OXB327688 PGX327685:PGX327688 PQT327685:PQT327688 QAP327685:QAP327688 QKL327685:QKL327688 QUH327685:QUH327688 RED327685:RED327688 RNZ327685:RNZ327688 RXV327685:RXV327688 SHR327685:SHR327688 SRN327685:SRN327688 TBJ327685:TBJ327688 TLF327685:TLF327688 TVB327685:TVB327688 UEX327685:UEX327688 UOT327685:UOT327688 UYP327685:UYP327688 VIL327685:VIL327688 VSH327685:VSH327688 WCD327685:WCD327688 WLZ327685:WLZ327688 WVV327685:WVV327688 N393221:N393224 JJ393221:JJ393224 TF393221:TF393224 ADB393221:ADB393224 AMX393221:AMX393224 AWT393221:AWT393224 BGP393221:BGP393224 BQL393221:BQL393224 CAH393221:CAH393224 CKD393221:CKD393224 CTZ393221:CTZ393224 DDV393221:DDV393224 DNR393221:DNR393224 DXN393221:DXN393224 EHJ393221:EHJ393224 ERF393221:ERF393224 FBB393221:FBB393224 FKX393221:FKX393224 FUT393221:FUT393224 GEP393221:GEP393224 GOL393221:GOL393224 GYH393221:GYH393224 HID393221:HID393224 HRZ393221:HRZ393224 IBV393221:IBV393224 ILR393221:ILR393224 IVN393221:IVN393224 JFJ393221:JFJ393224 JPF393221:JPF393224 JZB393221:JZB393224 KIX393221:KIX393224 KST393221:KST393224 LCP393221:LCP393224 LML393221:LML393224 LWH393221:LWH393224 MGD393221:MGD393224 MPZ393221:MPZ393224 MZV393221:MZV393224 NJR393221:NJR393224 NTN393221:NTN393224 ODJ393221:ODJ393224 ONF393221:ONF393224 OXB393221:OXB393224 PGX393221:PGX393224 PQT393221:PQT393224 QAP393221:QAP393224 QKL393221:QKL393224 QUH393221:QUH393224 RED393221:RED393224 RNZ393221:RNZ393224 RXV393221:RXV393224 SHR393221:SHR393224 SRN393221:SRN393224 TBJ393221:TBJ393224 TLF393221:TLF393224 TVB393221:TVB393224 UEX393221:UEX393224 UOT393221:UOT393224 UYP393221:UYP393224 VIL393221:VIL393224 VSH393221:VSH393224 WCD393221:WCD393224 WLZ393221:WLZ393224 WVV393221:WVV393224 N458757:N458760 JJ458757:JJ458760 TF458757:TF458760 ADB458757:ADB458760 AMX458757:AMX458760 AWT458757:AWT458760 BGP458757:BGP458760 BQL458757:BQL458760 CAH458757:CAH458760 CKD458757:CKD458760 CTZ458757:CTZ458760 DDV458757:DDV458760 DNR458757:DNR458760 DXN458757:DXN458760 EHJ458757:EHJ458760 ERF458757:ERF458760 FBB458757:FBB458760 FKX458757:FKX458760 FUT458757:FUT458760 GEP458757:GEP458760 GOL458757:GOL458760 GYH458757:GYH458760 HID458757:HID458760 HRZ458757:HRZ458760 IBV458757:IBV458760 ILR458757:ILR458760 IVN458757:IVN458760 JFJ458757:JFJ458760 JPF458757:JPF458760 JZB458757:JZB458760 KIX458757:KIX458760 KST458757:KST458760 LCP458757:LCP458760 LML458757:LML458760 LWH458757:LWH458760 MGD458757:MGD458760 MPZ458757:MPZ458760 MZV458757:MZV458760 NJR458757:NJR458760 NTN458757:NTN458760 ODJ458757:ODJ458760 ONF458757:ONF458760 OXB458757:OXB458760 PGX458757:PGX458760 PQT458757:PQT458760 QAP458757:QAP458760 QKL458757:QKL458760 QUH458757:QUH458760 RED458757:RED458760 RNZ458757:RNZ458760 RXV458757:RXV458760 SHR458757:SHR458760 SRN458757:SRN458760 TBJ458757:TBJ458760 TLF458757:TLF458760 TVB458757:TVB458760 UEX458757:UEX458760 UOT458757:UOT458760 UYP458757:UYP458760 VIL458757:VIL458760 VSH458757:VSH458760 WCD458757:WCD458760 WLZ458757:WLZ458760 WVV458757:WVV458760 N524293:N524296 JJ524293:JJ524296 TF524293:TF524296 ADB524293:ADB524296 AMX524293:AMX524296 AWT524293:AWT524296 BGP524293:BGP524296 BQL524293:BQL524296 CAH524293:CAH524296 CKD524293:CKD524296 CTZ524293:CTZ524296 DDV524293:DDV524296 DNR524293:DNR524296 DXN524293:DXN524296 EHJ524293:EHJ524296 ERF524293:ERF524296 FBB524293:FBB524296 FKX524293:FKX524296 FUT524293:FUT524296 GEP524293:GEP524296 GOL524293:GOL524296 GYH524293:GYH524296 HID524293:HID524296 HRZ524293:HRZ524296 IBV524293:IBV524296 ILR524293:ILR524296 IVN524293:IVN524296 JFJ524293:JFJ524296 JPF524293:JPF524296 JZB524293:JZB524296 KIX524293:KIX524296 KST524293:KST524296 LCP524293:LCP524296 LML524293:LML524296 LWH524293:LWH524296 MGD524293:MGD524296 MPZ524293:MPZ524296 MZV524293:MZV524296 NJR524293:NJR524296 NTN524293:NTN524296 ODJ524293:ODJ524296 ONF524293:ONF524296 OXB524293:OXB524296 PGX524293:PGX524296 PQT524293:PQT524296 QAP524293:QAP524296 QKL524293:QKL524296 QUH524293:QUH524296 RED524293:RED524296 RNZ524293:RNZ524296 RXV524293:RXV524296 SHR524293:SHR524296 SRN524293:SRN524296 TBJ524293:TBJ524296 TLF524293:TLF524296 TVB524293:TVB524296 UEX524293:UEX524296 UOT524293:UOT524296 UYP524293:UYP524296 VIL524293:VIL524296 VSH524293:VSH524296 WCD524293:WCD524296 WLZ524293:WLZ524296 WVV524293:WVV524296 N589829:N589832 JJ589829:JJ589832 TF589829:TF589832 ADB589829:ADB589832 AMX589829:AMX589832 AWT589829:AWT589832 BGP589829:BGP589832 BQL589829:BQL589832 CAH589829:CAH589832 CKD589829:CKD589832 CTZ589829:CTZ589832 DDV589829:DDV589832 DNR589829:DNR589832 DXN589829:DXN589832 EHJ589829:EHJ589832 ERF589829:ERF589832 FBB589829:FBB589832 FKX589829:FKX589832 FUT589829:FUT589832 GEP589829:GEP589832 GOL589829:GOL589832 GYH589829:GYH589832 HID589829:HID589832 HRZ589829:HRZ589832 IBV589829:IBV589832 ILR589829:ILR589832 IVN589829:IVN589832 JFJ589829:JFJ589832 JPF589829:JPF589832 JZB589829:JZB589832 KIX589829:KIX589832 KST589829:KST589832 LCP589829:LCP589832 LML589829:LML589832 LWH589829:LWH589832 MGD589829:MGD589832 MPZ589829:MPZ589832 MZV589829:MZV589832 NJR589829:NJR589832 NTN589829:NTN589832 ODJ589829:ODJ589832 ONF589829:ONF589832 OXB589829:OXB589832 PGX589829:PGX589832 PQT589829:PQT589832 QAP589829:QAP589832 QKL589829:QKL589832 QUH589829:QUH589832 RED589829:RED589832 RNZ589829:RNZ589832 RXV589829:RXV589832 SHR589829:SHR589832 SRN589829:SRN589832 TBJ589829:TBJ589832 TLF589829:TLF589832 TVB589829:TVB589832 UEX589829:UEX589832 UOT589829:UOT589832 UYP589829:UYP589832 VIL589829:VIL589832 VSH589829:VSH589832 WCD589829:WCD589832 WLZ589829:WLZ589832 WVV589829:WVV589832 N655365:N655368 JJ655365:JJ655368 TF655365:TF655368 ADB655365:ADB655368 AMX655365:AMX655368 AWT655365:AWT655368 BGP655365:BGP655368 BQL655365:BQL655368 CAH655365:CAH655368 CKD655365:CKD655368 CTZ655365:CTZ655368 DDV655365:DDV655368 DNR655365:DNR655368 DXN655365:DXN655368 EHJ655365:EHJ655368 ERF655365:ERF655368 FBB655365:FBB655368 FKX655365:FKX655368 FUT655365:FUT655368 GEP655365:GEP655368 GOL655365:GOL655368 GYH655365:GYH655368 HID655365:HID655368 HRZ655365:HRZ655368 IBV655365:IBV655368 ILR655365:ILR655368 IVN655365:IVN655368 JFJ655365:JFJ655368 JPF655365:JPF655368 JZB655365:JZB655368 KIX655365:KIX655368 KST655365:KST655368 LCP655365:LCP655368 LML655365:LML655368 LWH655365:LWH655368 MGD655365:MGD655368 MPZ655365:MPZ655368 MZV655365:MZV655368 NJR655365:NJR655368 NTN655365:NTN655368 ODJ655365:ODJ655368 ONF655365:ONF655368 OXB655365:OXB655368 PGX655365:PGX655368 PQT655365:PQT655368 QAP655365:QAP655368 QKL655365:QKL655368 QUH655365:QUH655368 RED655365:RED655368 RNZ655365:RNZ655368 RXV655365:RXV655368 SHR655365:SHR655368 SRN655365:SRN655368 TBJ655365:TBJ655368 TLF655365:TLF655368 TVB655365:TVB655368 UEX655365:UEX655368 UOT655365:UOT655368 UYP655365:UYP655368 VIL655365:VIL655368 VSH655365:VSH655368 WCD655365:WCD655368 WLZ655365:WLZ655368 WVV655365:WVV655368 N720901:N720904 JJ720901:JJ720904 TF720901:TF720904 ADB720901:ADB720904 AMX720901:AMX720904 AWT720901:AWT720904 BGP720901:BGP720904 BQL720901:BQL720904 CAH720901:CAH720904 CKD720901:CKD720904 CTZ720901:CTZ720904 DDV720901:DDV720904 DNR720901:DNR720904 DXN720901:DXN720904 EHJ720901:EHJ720904 ERF720901:ERF720904 FBB720901:FBB720904 FKX720901:FKX720904 FUT720901:FUT720904 GEP720901:GEP720904 GOL720901:GOL720904 GYH720901:GYH720904 HID720901:HID720904 HRZ720901:HRZ720904 IBV720901:IBV720904 ILR720901:ILR720904 IVN720901:IVN720904 JFJ720901:JFJ720904 JPF720901:JPF720904 JZB720901:JZB720904 KIX720901:KIX720904 KST720901:KST720904 LCP720901:LCP720904 LML720901:LML720904 LWH720901:LWH720904 MGD720901:MGD720904 MPZ720901:MPZ720904 MZV720901:MZV720904 NJR720901:NJR720904 NTN720901:NTN720904 ODJ720901:ODJ720904 ONF720901:ONF720904 OXB720901:OXB720904 PGX720901:PGX720904 PQT720901:PQT720904 QAP720901:QAP720904 QKL720901:QKL720904 QUH720901:QUH720904 RED720901:RED720904 RNZ720901:RNZ720904 RXV720901:RXV720904 SHR720901:SHR720904 SRN720901:SRN720904 TBJ720901:TBJ720904 TLF720901:TLF720904 TVB720901:TVB720904 UEX720901:UEX720904 UOT720901:UOT720904 UYP720901:UYP720904 VIL720901:VIL720904 VSH720901:VSH720904 WCD720901:WCD720904 WLZ720901:WLZ720904 WVV720901:WVV720904 N786437:N786440 JJ786437:JJ786440 TF786437:TF786440 ADB786437:ADB786440 AMX786437:AMX786440 AWT786437:AWT786440 BGP786437:BGP786440 BQL786437:BQL786440 CAH786437:CAH786440 CKD786437:CKD786440 CTZ786437:CTZ786440 DDV786437:DDV786440 DNR786437:DNR786440 DXN786437:DXN786440 EHJ786437:EHJ786440 ERF786437:ERF786440 FBB786437:FBB786440 FKX786437:FKX786440 FUT786437:FUT786440 GEP786437:GEP786440 GOL786437:GOL786440 GYH786437:GYH786440 HID786437:HID786440 HRZ786437:HRZ786440 IBV786437:IBV786440 ILR786437:ILR786440 IVN786437:IVN786440 JFJ786437:JFJ786440 JPF786437:JPF786440 JZB786437:JZB786440 KIX786437:KIX786440 KST786437:KST786440 LCP786437:LCP786440 LML786437:LML786440 LWH786437:LWH786440 MGD786437:MGD786440 MPZ786437:MPZ786440 MZV786437:MZV786440 NJR786437:NJR786440 NTN786437:NTN786440 ODJ786437:ODJ786440 ONF786437:ONF786440 OXB786437:OXB786440 PGX786437:PGX786440 PQT786437:PQT786440 QAP786437:QAP786440 QKL786437:QKL786440 QUH786437:QUH786440 RED786437:RED786440 RNZ786437:RNZ786440 RXV786437:RXV786440 SHR786437:SHR786440 SRN786437:SRN786440 TBJ786437:TBJ786440 TLF786437:TLF786440 TVB786437:TVB786440 UEX786437:UEX786440 UOT786437:UOT786440 UYP786437:UYP786440 VIL786437:VIL786440 VSH786437:VSH786440 WCD786437:WCD786440 WLZ786437:WLZ786440 WVV786437:WVV786440 N851973:N851976 JJ851973:JJ851976 TF851973:TF851976 ADB851973:ADB851976 AMX851973:AMX851976 AWT851973:AWT851976 BGP851973:BGP851976 BQL851973:BQL851976 CAH851973:CAH851976 CKD851973:CKD851976 CTZ851973:CTZ851976 DDV851973:DDV851976 DNR851973:DNR851976 DXN851973:DXN851976 EHJ851973:EHJ851976 ERF851973:ERF851976 FBB851973:FBB851976 FKX851973:FKX851976 FUT851973:FUT851976 GEP851973:GEP851976 GOL851973:GOL851976 GYH851973:GYH851976 HID851973:HID851976 HRZ851973:HRZ851976 IBV851973:IBV851976 ILR851973:ILR851976 IVN851973:IVN851976 JFJ851973:JFJ851976 JPF851973:JPF851976 JZB851973:JZB851976 KIX851973:KIX851976 KST851973:KST851976 LCP851973:LCP851976 LML851973:LML851976 LWH851973:LWH851976 MGD851973:MGD851976 MPZ851973:MPZ851976 MZV851973:MZV851976 NJR851973:NJR851976 NTN851973:NTN851976 ODJ851973:ODJ851976 ONF851973:ONF851976 OXB851973:OXB851976 PGX851973:PGX851976 PQT851973:PQT851976 QAP851973:QAP851976 QKL851973:QKL851976 QUH851973:QUH851976 RED851973:RED851976 RNZ851973:RNZ851976 RXV851973:RXV851976 SHR851973:SHR851976 SRN851973:SRN851976 TBJ851973:TBJ851976 TLF851973:TLF851976 TVB851973:TVB851976 UEX851973:UEX851976 UOT851973:UOT851976 UYP851973:UYP851976 VIL851973:VIL851976 VSH851973:VSH851976 WCD851973:WCD851976 WLZ851973:WLZ851976 WVV851973:WVV851976 N917509:N917512 JJ917509:JJ917512 TF917509:TF917512 ADB917509:ADB917512 AMX917509:AMX917512 AWT917509:AWT917512 BGP917509:BGP917512 BQL917509:BQL917512 CAH917509:CAH917512 CKD917509:CKD917512 CTZ917509:CTZ917512 DDV917509:DDV917512 DNR917509:DNR917512 DXN917509:DXN917512 EHJ917509:EHJ917512 ERF917509:ERF917512 FBB917509:FBB917512 FKX917509:FKX917512 FUT917509:FUT917512 GEP917509:GEP917512 GOL917509:GOL917512 GYH917509:GYH917512 HID917509:HID917512 HRZ917509:HRZ917512 IBV917509:IBV917512 ILR917509:ILR917512 IVN917509:IVN917512 JFJ917509:JFJ917512 JPF917509:JPF917512 JZB917509:JZB917512 KIX917509:KIX917512 KST917509:KST917512 LCP917509:LCP917512 LML917509:LML917512 LWH917509:LWH917512 MGD917509:MGD917512 MPZ917509:MPZ917512 MZV917509:MZV917512 NJR917509:NJR917512 NTN917509:NTN917512 ODJ917509:ODJ917512 ONF917509:ONF917512 OXB917509:OXB917512 PGX917509:PGX917512 PQT917509:PQT917512 QAP917509:QAP917512 QKL917509:QKL917512 QUH917509:QUH917512 RED917509:RED917512 RNZ917509:RNZ917512 RXV917509:RXV917512 SHR917509:SHR917512 SRN917509:SRN917512 TBJ917509:TBJ917512 TLF917509:TLF917512 TVB917509:TVB917512 UEX917509:UEX917512 UOT917509:UOT917512 UYP917509:UYP917512 VIL917509:VIL917512 VSH917509:VSH917512 WCD917509:WCD917512 WLZ917509:WLZ917512 WVV917509:WVV917512 N983045:N983048 JJ983045:JJ983048 TF983045:TF983048 ADB983045:ADB983048 AMX983045:AMX983048 AWT983045:AWT983048 BGP983045:BGP983048 BQL983045:BQL983048 CAH983045:CAH983048 CKD983045:CKD983048 CTZ983045:CTZ983048 DDV983045:DDV983048 DNR983045:DNR983048 DXN983045:DXN983048 EHJ983045:EHJ983048 ERF983045:ERF983048 FBB983045:FBB983048 FKX983045:FKX983048 FUT983045:FUT983048 GEP983045:GEP983048 GOL983045:GOL983048 GYH983045:GYH983048 HID983045:HID983048 HRZ983045:HRZ983048 IBV983045:IBV983048 ILR983045:ILR983048 IVN983045:IVN983048 JFJ983045:JFJ983048 JPF983045:JPF983048 JZB983045:JZB983048 KIX983045:KIX983048 KST983045:KST983048 LCP983045:LCP983048 LML983045:LML983048 LWH983045:LWH983048 MGD983045:MGD983048 MPZ983045:MPZ983048 MZV983045:MZV983048 NJR983045:NJR983048 NTN983045:NTN983048 ODJ983045:ODJ983048 ONF983045:ONF983048 OXB983045:OXB983048 PGX983045:PGX983048 PQT983045:PQT983048 QAP983045:QAP983048 QKL983045:QKL983048 QUH983045:QUH983048 RED983045:RED983048 RNZ983045:RNZ983048 RXV983045:RXV983048 SHR983045:SHR983048 SRN983045:SRN983048 TBJ983045:TBJ983048 TLF983045:TLF983048 TVB983045:TVB983048 UEX983045:UEX983048 UOT983045:UOT983048 UYP983045:UYP983048 VIL983045:VIL983048 VSH983045:VSH983048 WCD983045:WCD983048 WLZ983045:WLZ983048 WVV983045:WVV983048 K8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K65544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K131080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K196616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K262152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K327688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K393224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K458760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K524296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K589832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K655368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K720904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K786440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K851976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K917512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K983048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K10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K65546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K131082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K196618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K262154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K327690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K393226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K458762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K524298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K589834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K655370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K720906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K786442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K851978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K917514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K983050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I10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I65546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I131082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I196618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I262154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I327690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I393226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I458762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I524298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I589834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I655370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I720906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I786442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I851978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I917514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I983050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G10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G65546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G131082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G196618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G262154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G327690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G393226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G458762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G524298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G589834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G655370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G720906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G786442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G851978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G917514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G983050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N10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G12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G65548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G131084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G196620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G262156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G327692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G393228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G458764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G524300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G589836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G655372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G720908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G786444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G851980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G917516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G983052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N12 JJ12 TF12 ADB12 AMX12 AWT12 BGP12 BQL12 CAH12 CKD12 CTZ12 DDV12 DNR12 DXN12 EHJ12 ERF12 FBB12 FKX12 FUT12 GEP12 GOL12 GYH12 HID12 HRZ12 IBV12 ILR12 IVN12 JFJ12 JPF12 JZB12 KIX12 KST12 LCP12 LML12 LWH12 MGD12 MPZ12 MZV12 NJR12 NTN12 ODJ12 ONF12 OXB12 PGX12 PQT12 QAP12 QKL12 QUH12 RED12 RNZ12 RXV12 SHR12 SRN12 TBJ12 TLF12 TVB12 UEX12 UOT12 UYP12 VIL12 VSH12 WCD12 WLZ12 WVV12 N65548 JJ65548 TF65548 ADB65548 AMX65548 AWT65548 BGP65548 BQL65548 CAH65548 CKD65548 CTZ65548 DDV65548 DNR65548 DXN65548 EHJ65548 ERF65548 FBB65548 FKX65548 FUT65548 GEP65548 GOL65548 GYH65548 HID65548 HRZ65548 IBV65548 ILR65548 IVN65548 JFJ65548 JPF65548 JZB65548 KIX65548 KST65548 LCP65548 LML65548 LWH65548 MGD65548 MPZ65548 MZV65548 NJR65548 NTN65548 ODJ65548 ONF65548 OXB65548 PGX65548 PQT65548 QAP65548 QKL65548 QUH65548 RED65548 RNZ65548 RXV65548 SHR65548 SRN65548 TBJ65548 TLF65548 TVB65548 UEX65548 UOT65548 UYP65548 VIL65548 VSH65548 WCD65548 WLZ65548 WVV65548 N131084 JJ131084 TF131084 ADB131084 AMX131084 AWT131084 BGP131084 BQL131084 CAH131084 CKD131084 CTZ131084 DDV131084 DNR131084 DXN131084 EHJ131084 ERF131084 FBB131084 FKX131084 FUT131084 GEP131084 GOL131084 GYH131084 HID131084 HRZ131084 IBV131084 ILR131084 IVN131084 JFJ131084 JPF131084 JZB131084 KIX131084 KST131084 LCP131084 LML131084 LWH131084 MGD131084 MPZ131084 MZV131084 NJR131084 NTN131084 ODJ131084 ONF131084 OXB131084 PGX131084 PQT131084 QAP131084 QKL131084 QUH131084 RED131084 RNZ131084 RXV131084 SHR131084 SRN131084 TBJ131084 TLF131084 TVB131084 UEX131084 UOT131084 UYP131084 VIL131084 VSH131084 WCD131084 WLZ131084 WVV131084 N196620 JJ196620 TF196620 ADB196620 AMX196620 AWT196620 BGP196620 BQL196620 CAH196620 CKD196620 CTZ196620 DDV196620 DNR196620 DXN196620 EHJ196620 ERF196620 FBB196620 FKX196620 FUT196620 GEP196620 GOL196620 GYH196620 HID196620 HRZ196620 IBV196620 ILR196620 IVN196620 JFJ196620 JPF196620 JZB196620 KIX196620 KST196620 LCP196620 LML196620 LWH196620 MGD196620 MPZ196620 MZV196620 NJR196620 NTN196620 ODJ196620 ONF196620 OXB196620 PGX196620 PQT196620 QAP196620 QKL196620 QUH196620 RED196620 RNZ196620 RXV196620 SHR196620 SRN196620 TBJ196620 TLF196620 TVB196620 UEX196620 UOT196620 UYP196620 VIL196620 VSH196620 WCD196620 WLZ196620 WVV196620 N262156 JJ262156 TF262156 ADB262156 AMX262156 AWT262156 BGP262156 BQL262156 CAH262156 CKD262156 CTZ262156 DDV262156 DNR262156 DXN262156 EHJ262156 ERF262156 FBB262156 FKX262156 FUT262156 GEP262156 GOL262156 GYH262156 HID262156 HRZ262156 IBV262156 ILR262156 IVN262156 JFJ262156 JPF262156 JZB262156 KIX262156 KST262156 LCP262156 LML262156 LWH262156 MGD262156 MPZ262156 MZV262156 NJR262156 NTN262156 ODJ262156 ONF262156 OXB262156 PGX262156 PQT262156 QAP262156 QKL262156 QUH262156 RED262156 RNZ262156 RXV262156 SHR262156 SRN262156 TBJ262156 TLF262156 TVB262156 UEX262156 UOT262156 UYP262156 VIL262156 VSH262156 WCD262156 WLZ262156 WVV262156 N327692 JJ327692 TF327692 ADB327692 AMX327692 AWT327692 BGP327692 BQL327692 CAH327692 CKD327692 CTZ327692 DDV327692 DNR327692 DXN327692 EHJ327692 ERF327692 FBB327692 FKX327692 FUT327692 GEP327692 GOL327692 GYH327692 HID327692 HRZ327692 IBV327692 ILR327692 IVN327692 JFJ327692 JPF327692 JZB327692 KIX327692 KST327692 LCP327692 LML327692 LWH327692 MGD327692 MPZ327692 MZV327692 NJR327692 NTN327692 ODJ327692 ONF327692 OXB327692 PGX327692 PQT327692 QAP327692 QKL327692 QUH327692 RED327692 RNZ327692 RXV327692 SHR327692 SRN327692 TBJ327692 TLF327692 TVB327692 UEX327692 UOT327692 UYP327692 VIL327692 VSH327692 WCD327692 WLZ327692 WVV327692 N393228 JJ393228 TF393228 ADB393228 AMX393228 AWT393228 BGP393228 BQL393228 CAH393228 CKD393228 CTZ393228 DDV393228 DNR393228 DXN393228 EHJ393228 ERF393228 FBB393228 FKX393228 FUT393228 GEP393228 GOL393228 GYH393228 HID393228 HRZ393228 IBV393228 ILR393228 IVN393228 JFJ393228 JPF393228 JZB393228 KIX393228 KST393228 LCP393228 LML393228 LWH393228 MGD393228 MPZ393228 MZV393228 NJR393228 NTN393228 ODJ393228 ONF393228 OXB393228 PGX393228 PQT393228 QAP393228 QKL393228 QUH393228 RED393228 RNZ393228 RXV393228 SHR393228 SRN393228 TBJ393228 TLF393228 TVB393228 UEX393228 UOT393228 UYP393228 VIL393228 VSH393228 WCD393228 WLZ393228 WVV393228 N458764 JJ458764 TF458764 ADB458764 AMX458764 AWT458764 BGP458764 BQL458764 CAH458764 CKD458764 CTZ458764 DDV458764 DNR458764 DXN458764 EHJ458764 ERF458764 FBB458764 FKX458764 FUT458764 GEP458764 GOL458764 GYH458764 HID458764 HRZ458764 IBV458764 ILR458764 IVN458764 JFJ458764 JPF458764 JZB458764 KIX458764 KST458764 LCP458764 LML458764 LWH458764 MGD458764 MPZ458764 MZV458764 NJR458764 NTN458764 ODJ458764 ONF458764 OXB458764 PGX458764 PQT458764 QAP458764 QKL458764 QUH458764 RED458764 RNZ458764 RXV458764 SHR458764 SRN458764 TBJ458764 TLF458764 TVB458764 UEX458764 UOT458764 UYP458764 VIL458764 VSH458764 WCD458764 WLZ458764 WVV458764 N524300 JJ524300 TF524300 ADB524300 AMX524300 AWT524300 BGP524300 BQL524300 CAH524300 CKD524300 CTZ524300 DDV524300 DNR524300 DXN524300 EHJ524300 ERF524300 FBB524300 FKX524300 FUT524300 GEP524300 GOL524300 GYH524300 HID524300 HRZ524300 IBV524300 ILR524300 IVN524300 JFJ524300 JPF524300 JZB524300 KIX524300 KST524300 LCP524300 LML524300 LWH524300 MGD524300 MPZ524300 MZV524300 NJR524300 NTN524300 ODJ524300 ONF524300 OXB524300 PGX524300 PQT524300 QAP524300 QKL524300 QUH524300 RED524300 RNZ524300 RXV524300 SHR524300 SRN524300 TBJ524300 TLF524300 TVB524300 UEX524300 UOT524300 UYP524300 VIL524300 VSH524300 WCD524300 WLZ524300 WVV524300 N589836 JJ589836 TF589836 ADB589836 AMX589836 AWT589836 BGP589836 BQL589836 CAH589836 CKD589836 CTZ589836 DDV589836 DNR589836 DXN589836 EHJ589836 ERF589836 FBB589836 FKX589836 FUT589836 GEP589836 GOL589836 GYH589836 HID589836 HRZ589836 IBV589836 ILR589836 IVN589836 JFJ589836 JPF589836 JZB589836 KIX589836 KST589836 LCP589836 LML589836 LWH589836 MGD589836 MPZ589836 MZV589836 NJR589836 NTN589836 ODJ589836 ONF589836 OXB589836 PGX589836 PQT589836 QAP589836 QKL589836 QUH589836 RED589836 RNZ589836 RXV589836 SHR589836 SRN589836 TBJ589836 TLF589836 TVB589836 UEX589836 UOT589836 UYP589836 VIL589836 VSH589836 WCD589836 WLZ589836 WVV589836 N655372 JJ655372 TF655372 ADB655372 AMX655372 AWT655372 BGP655372 BQL655372 CAH655372 CKD655372 CTZ655372 DDV655372 DNR655372 DXN655372 EHJ655372 ERF655372 FBB655372 FKX655372 FUT655372 GEP655372 GOL655372 GYH655372 HID655372 HRZ655372 IBV655372 ILR655372 IVN655372 JFJ655372 JPF655372 JZB655372 KIX655372 KST655372 LCP655372 LML655372 LWH655372 MGD655372 MPZ655372 MZV655372 NJR655372 NTN655372 ODJ655372 ONF655372 OXB655372 PGX655372 PQT655372 QAP655372 QKL655372 QUH655372 RED655372 RNZ655372 RXV655372 SHR655372 SRN655372 TBJ655372 TLF655372 TVB655372 UEX655372 UOT655372 UYP655372 VIL655372 VSH655372 WCD655372 WLZ655372 WVV655372 N720908 JJ720908 TF720908 ADB720908 AMX720908 AWT720908 BGP720908 BQL720908 CAH720908 CKD720908 CTZ720908 DDV720908 DNR720908 DXN720908 EHJ720908 ERF720908 FBB720908 FKX720908 FUT720908 GEP720908 GOL720908 GYH720908 HID720908 HRZ720908 IBV720908 ILR720908 IVN720908 JFJ720908 JPF720908 JZB720908 KIX720908 KST720908 LCP720908 LML720908 LWH720908 MGD720908 MPZ720908 MZV720908 NJR720908 NTN720908 ODJ720908 ONF720908 OXB720908 PGX720908 PQT720908 QAP720908 QKL720908 QUH720908 RED720908 RNZ720908 RXV720908 SHR720908 SRN720908 TBJ720908 TLF720908 TVB720908 UEX720908 UOT720908 UYP720908 VIL720908 VSH720908 WCD720908 WLZ720908 WVV720908 N786444 JJ786444 TF786444 ADB786444 AMX786444 AWT786444 BGP786444 BQL786444 CAH786444 CKD786444 CTZ786444 DDV786444 DNR786444 DXN786444 EHJ786444 ERF786444 FBB786444 FKX786444 FUT786444 GEP786444 GOL786444 GYH786444 HID786444 HRZ786444 IBV786444 ILR786444 IVN786444 JFJ786444 JPF786444 JZB786444 KIX786444 KST786444 LCP786444 LML786444 LWH786444 MGD786444 MPZ786444 MZV786444 NJR786444 NTN786444 ODJ786444 ONF786444 OXB786444 PGX786444 PQT786444 QAP786444 QKL786444 QUH786444 RED786444 RNZ786444 RXV786444 SHR786444 SRN786444 TBJ786444 TLF786444 TVB786444 UEX786444 UOT786444 UYP786444 VIL786444 VSH786444 WCD786444 WLZ786444 WVV786444 N851980 JJ851980 TF851980 ADB851980 AMX851980 AWT851980 BGP851980 BQL851980 CAH851980 CKD851980 CTZ851980 DDV851980 DNR851980 DXN851980 EHJ851980 ERF851980 FBB851980 FKX851980 FUT851980 GEP851980 GOL851980 GYH851980 HID851980 HRZ851980 IBV851980 ILR851980 IVN851980 JFJ851980 JPF851980 JZB851980 KIX851980 KST851980 LCP851980 LML851980 LWH851980 MGD851980 MPZ851980 MZV851980 NJR851980 NTN851980 ODJ851980 ONF851980 OXB851980 PGX851980 PQT851980 QAP851980 QKL851980 QUH851980 RED851980 RNZ851980 RXV851980 SHR851980 SRN851980 TBJ851980 TLF851980 TVB851980 UEX851980 UOT851980 UYP851980 VIL851980 VSH851980 WCD851980 WLZ851980 WVV851980 N917516 JJ917516 TF917516 ADB917516 AMX917516 AWT917516 BGP917516 BQL917516 CAH917516 CKD917516 CTZ917516 DDV917516 DNR917516 DXN917516 EHJ917516 ERF917516 FBB917516 FKX917516 FUT917516 GEP917516 GOL917516 GYH917516 HID917516 HRZ917516 IBV917516 ILR917516 IVN917516 JFJ917516 JPF917516 JZB917516 KIX917516 KST917516 LCP917516 LML917516 LWH917516 MGD917516 MPZ917516 MZV917516 NJR917516 NTN917516 ODJ917516 ONF917516 OXB917516 PGX917516 PQT917516 QAP917516 QKL917516 QUH917516 RED917516 RNZ917516 RXV917516 SHR917516 SRN917516 TBJ917516 TLF917516 TVB917516 UEX917516 UOT917516 UYP917516 VIL917516 VSH917516 WCD917516 WLZ917516 WVV917516 N983052 JJ983052 TF983052 ADB983052 AMX983052 AWT983052 BGP983052 BQL983052 CAH983052 CKD983052 CTZ983052 DDV983052 DNR983052 DXN983052 EHJ983052 ERF983052 FBB983052 FKX983052 FUT983052 GEP983052 GOL983052 GYH983052 HID983052 HRZ983052 IBV983052 ILR983052 IVN983052 JFJ983052 JPF983052 JZB983052 KIX983052 KST983052 LCP983052 LML983052 LWH983052 MGD983052 MPZ983052 MZV983052 NJR983052 NTN983052 ODJ983052 ONF983052 OXB983052 PGX983052 PQT983052 QAP983052 QKL983052 QUH983052 RED983052 RNZ983052 RXV983052 SHR983052 SRN983052 TBJ983052 TLF983052 TVB983052 UEX983052 UOT983052 UYP983052 VIL983052 VSH983052 WCD983052 WLZ983052 WVV983052 K12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K65548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K131084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K196620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K262156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K327692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K393228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K458764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K524300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K589836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K655372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K720908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K786444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K851980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K917516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K983052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I12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I65548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I131084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I196620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I262156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I327692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I393228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I458764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I524300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I589836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I655372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I720908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I786444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I851980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I917516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I983052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I14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I65550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I131086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I196622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I262158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I327694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I393230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I458766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I524302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I589838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I655374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I720910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I786446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I851982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I917518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I983054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G14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G65550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G131086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G196622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G262158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G327694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G393230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G458766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G524302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G589838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G655374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G720910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G786446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G851982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G917518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G983054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N14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K14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K65550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K131086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K196622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K262158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K327694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K393230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K458766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K524302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K589838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K655374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K720910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K786446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K851982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K917518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K983054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K16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K65552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K131088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K196624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K262160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K327696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K393232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K458768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K524304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K589840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K655376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K720912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K786448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K851984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K917520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K983056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I16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I65552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I131088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I196624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I262160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I327696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I393232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I458768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I524304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I589840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I655376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I720912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I786448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I851984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I917520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I983056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G16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G65552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G131088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G196624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G262160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G327696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G393232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G458768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G524304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G589840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G655376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G720912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G786448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G851984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G917520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G983056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I22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I65558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I131094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I196630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I262166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I327702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I393238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I458774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I524310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I589846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I655382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I720918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I786454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I851990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I917526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I983062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G22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G65558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G131094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G196630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G262166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G327702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G393238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G458774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G524310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G589846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G655382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G720918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G786454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G851990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G917526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G983062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G18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G65554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G131090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G196626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G262162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G327698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G393234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G458770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G524306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G589842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G655378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G720914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G786450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G851986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G917522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G983058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N18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N65554 JJ65554 TF65554 ADB65554 AMX65554 AWT65554 BGP65554 BQL65554 CAH65554 CKD65554 CTZ65554 DDV65554 DNR65554 DXN65554 EHJ65554 ERF65554 FBB65554 FKX65554 FUT65554 GEP65554 GOL65554 GYH65554 HID65554 HRZ65554 IBV65554 ILR65554 IVN65554 JFJ65554 JPF65554 JZB65554 KIX65554 KST65554 LCP65554 LML65554 LWH65554 MGD65554 MPZ65554 MZV65554 NJR65554 NTN65554 ODJ65554 ONF65554 OXB65554 PGX65554 PQT65554 QAP65554 QKL65554 QUH65554 RED65554 RNZ65554 RXV65554 SHR65554 SRN65554 TBJ65554 TLF65554 TVB65554 UEX65554 UOT65554 UYP65554 VIL65554 VSH65554 WCD65554 WLZ65554 WVV65554 N131090 JJ131090 TF131090 ADB131090 AMX131090 AWT131090 BGP131090 BQL131090 CAH131090 CKD131090 CTZ131090 DDV131090 DNR131090 DXN131090 EHJ131090 ERF131090 FBB131090 FKX131090 FUT131090 GEP131090 GOL131090 GYH131090 HID131090 HRZ131090 IBV131090 ILR131090 IVN131090 JFJ131090 JPF131090 JZB131090 KIX131090 KST131090 LCP131090 LML131090 LWH131090 MGD131090 MPZ131090 MZV131090 NJR131090 NTN131090 ODJ131090 ONF131090 OXB131090 PGX131090 PQT131090 QAP131090 QKL131090 QUH131090 RED131090 RNZ131090 RXV131090 SHR131090 SRN131090 TBJ131090 TLF131090 TVB131090 UEX131090 UOT131090 UYP131090 VIL131090 VSH131090 WCD131090 WLZ131090 WVV131090 N196626 JJ196626 TF196626 ADB196626 AMX196626 AWT196626 BGP196626 BQL196626 CAH196626 CKD196626 CTZ196626 DDV196626 DNR196626 DXN196626 EHJ196626 ERF196626 FBB196626 FKX196626 FUT196626 GEP196626 GOL196626 GYH196626 HID196626 HRZ196626 IBV196626 ILR196626 IVN196626 JFJ196626 JPF196626 JZB196626 KIX196626 KST196626 LCP196626 LML196626 LWH196626 MGD196626 MPZ196626 MZV196626 NJR196626 NTN196626 ODJ196626 ONF196626 OXB196626 PGX196626 PQT196626 QAP196626 QKL196626 QUH196626 RED196626 RNZ196626 RXV196626 SHR196626 SRN196626 TBJ196626 TLF196626 TVB196626 UEX196626 UOT196626 UYP196626 VIL196626 VSH196626 WCD196626 WLZ196626 WVV196626 N262162 JJ262162 TF262162 ADB262162 AMX262162 AWT262162 BGP262162 BQL262162 CAH262162 CKD262162 CTZ262162 DDV262162 DNR262162 DXN262162 EHJ262162 ERF262162 FBB262162 FKX262162 FUT262162 GEP262162 GOL262162 GYH262162 HID262162 HRZ262162 IBV262162 ILR262162 IVN262162 JFJ262162 JPF262162 JZB262162 KIX262162 KST262162 LCP262162 LML262162 LWH262162 MGD262162 MPZ262162 MZV262162 NJR262162 NTN262162 ODJ262162 ONF262162 OXB262162 PGX262162 PQT262162 QAP262162 QKL262162 QUH262162 RED262162 RNZ262162 RXV262162 SHR262162 SRN262162 TBJ262162 TLF262162 TVB262162 UEX262162 UOT262162 UYP262162 VIL262162 VSH262162 WCD262162 WLZ262162 WVV262162 N327698 JJ327698 TF327698 ADB327698 AMX327698 AWT327698 BGP327698 BQL327698 CAH327698 CKD327698 CTZ327698 DDV327698 DNR327698 DXN327698 EHJ327698 ERF327698 FBB327698 FKX327698 FUT327698 GEP327698 GOL327698 GYH327698 HID327698 HRZ327698 IBV327698 ILR327698 IVN327698 JFJ327698 JPF327698 JZB327698 KIX327698 KST327698 LCP327698 LML327698 LWH327698 MGD327698 MPZ327698 MZV327698 NJR327698 NTN327698 ODJ327698 ONF327698 OXB327698 PGX327698 PQT327698 QAP327698 QKL327698 QUH327698 RED327698 RNZ327698 RXV327698 SHR327698 SRN327698 TBJ327698 TLF327698 TVB327698 UEX327698 UOT327698 UYP327698 VIL327698 VSH327698 WCD327698 WLZ327698 WVV327698 N393234 JJ393234 TF393234 ADB393234 AMX393234 AWT393234 BGP393234 BQL393234 CAH393234 CKD393234 CTZ393234 DDV393234 DNR393234 DXN393234 EHJ393234 ERF393234 FBB393234 FKX393234 FUT393234 GEP393234 GOL393234 GYH393234 HID393234 HRZ393234 IBV393234 ILR393234 IVN393234 JFJ393234 JPF393234 JZB393234 KIX393234 KST393234 LCP393234 LML393234 LWH393234 MGD393234 MPZ393234 MZV393234 NJR393234 NTN393234 ODJ393234 ONF393234 OXB393234 PGX393234 PQT393234 QAP393234 QKL393234 QUH393234 RED393234 RNZ393234 RXV393234 SHR393234 SRN393234 TBJ393234 TLF393234 TVB393234 UEX393234 UOT393234 UYP393234 VIL393234 VSH393234 WCD393234 WLZ393234 WVV393234 N458770 JJ458770 TF458770 ADB458770 AMX458770 AWT458770 BGP458770 BQL458770 CAH458770 CKD458770 CTZ458770 DDV458770 DNR458770 DXN458770 EHJ458770 ERF458770 FBB458770 FKX458770 FUT458770 GEP458770 GOL458770 GYH458770 HID458770 HRZ458770 IBV458770 ILR458770 IVN458770 JFJ458770 JPF458770 JZB458770 KIX458770 KST458770 LCP458770 LML458770 LWH458770 MGD458770 MPZ458770 MZV458770 NJR458770 NTN458770 ODJ458770 ONF458770 OXB458770 PGX458770 PQT458770 QAP458770 QKL458770 QUH458770 RED458770 RNZ458770 RXV458770 SHR458770 SRN458770 TBJ458770 TLF458770 TVB458770 UEX458770 UOT458770 UYP458770 VIL458770 VSH458770 WCD458770 WLZ458770 WVV458770 N524306 JJ524306 TF524306 ADB524306 AMX524306 AWT524306 BGP524306 BQL524306 CAH524306 CKD524306 CTZ524306 DDV524306 DNR524306 DXN524306 EHJ524306 ERF524306 FBB524306 FKX524306 FUT524306 GEP524306 GOL524306 GYH524306 HID524306 HRZ524306 IBV524306 ILR524306 IVN524306 JFJ524306 JPF524306 JZB524306 KIX524306 KST524306 LCP524306 LML524306 LWH524306 MGD524306 MPZ524306 MZV524306 NJR524306 NTN524306 ODJ524306 ONF524306 OXB524306 PGX524306 PQT524306 QAP524306 QKL524306 QUH524306 RED524306 RNZ524306 RXV524306 SHR524306 SRN524306 TBJ524306 TLF524306 TVB524306 UEX524306 UOT524306 UYP524306 VIL524306 VSH524306 WCD524306 WLZ524306 WVV524306 N589842 JJ589842 TF589842 ADB589842 AMX589842 AWT589842 BGP589842 BQL589842 CAH589842 CKD589842 CTZ589842 DDV589842 DNR589842 DXN589842 EHJ589842 ERF589842 FBB589842 FKX589842 FUT589842 GEP589842 GOL589842 GYH589842 HID589842 HRZ589842 IBV589842 ILR589842 IVN589842 JFJ589842 JPF589842 JZB589842 KIX589842 KST589842 LCP589842 LML589842 LWH589842 MGD589842 MPZ589842 MZV589842 NJR589842 NTN589842 ODJ589842 ONF589842 OXB589842 PGX589842 PQT589842 QAP589842 QKL589842 QUH589842 RED589842 RNZ589842 RXV589842 SHR589842 SRN589842 TBJ589842 TLF589842 TVB589842 UEX589842 UOT589842 UYP589842 VIL589842 VSH589842 WCD589842 WLZ589842 WVV589842 N655378 JJ655378 TF655378 ADB655378 AMX655378 AWT655378 BGP655378 BQL655378 CAH655378 CKD655378 CTZ655378 DDV655378 DNR655378 DXN655378 EHJ655378 ERF655378 FBB655378 FKX655378 FUT655378 GEP655378 GOL655378 GYH655378 HID655378 HRZ655378 IBV655378 ILR655378 IVN655378 JFJ655378 JPF655378 JZB655378 KIX655378 KST655378 LCP655378 LML655378 LWH655378 MGD655378 MPZ655378 MZV655378 NJR655378 NTN655378 ODJ655378 ONF655378 OXB655378 PGX655378 PQT655378 QAP655378 QKL655378 QUH655378 RED655378 RNZ655378 RXV655378 SHR655378 SRN655378 TBJ655378 TLF655378 TVB655378 UEX655378 UOT655378 UYP655378 VIL655378 VSH655378 WCD655378 WLZ655378 WVV655378 N720914 JJ720914 TF720914 ADB720914 AMX720914 AWT720914 BGP720914 BQL720914 CAH720914 CKD720914 CTZ720914 DDV720914 DNR720914 DXN720914 EHJ720914 ERF720914 FBB720914 FKX720914 FUT720914 GEP720914 GOL720914 GYH720914 HID720914 HRZ720914 IBV720914 ILR720914 IVN720914 JFJ720914 JPF720914 JZB720914 KIX720914 KST720914 LCP720914 LML720914 LWH720914 MGD720914 MPZ720914 MZV720914 NJR720914 NTN720914 ODJ720914 ONF720914 OXB720914 PGX720914 PQT720914 QAP720914 QKL720914 QUH720914 RED720914 RNZ720914 RXV720914 SHR720914 SRN720914 TBJ720914 TLF720914 TVB720914 UEX720914 UOT720914 UYP720914 VIL720914 VSH720914 WCD720914 WLZ720914 WVV720914 N786450 JJ786450 TF786450 ADB786450 AMX786450 AWT786450 BGP786450 BQL786450 CAH786450 CKD786450 CTZ786450 DDV786450 DNR786450 DXN786450 EHJ786450 ERF786450 FBB786450 FKX786450 FUT786450 GEP786450 GOL786450 GYH786450 HID786450 HRZ786450 IBV786450 ILR786450 IVN786450 JFJ786450 JPF786450 JZB786450 KIX786450 KST786450 LCP786450 LML786450 LWH786450 MGD786450 MPZ786450 MZV786450 NJR786450 NTN786450 ODJ786450 ONF786450 OXB786450 PGX786450 PQT786450 QAP786450 QKL786450 QUH786450 RED786450 RNZ786450 RXV786450 SHR786450 SRN786450 TBJ786450 TLF786450 TVB786450 UEX786450 UOT786450 UYP786450 VIL786450 VSH786450 WCD786450 WLZ786450 WVV786450 N851986 JJ851986 TF851986 ADB851986 AMX851986 AWT851986 BGP851986 BQL851986 CAH851986 CKD851986 CTZ851986 DDV851986 DNR851986 DXN851986 EHJ851986 ERF851986 FBB851986 FKX851986 FUT851986 GEP851986 GOL851986 GYH851986 HID851986 HRZ851986 IBV851986 ILR851986 IVN851986 JFJ851986 JPF851986 JZB851986 KIX851986 KST851986 LCP851986 LML851986 LWH851986 MGD851986 MPZ851986 MZV851986 NJR851986 NTN851986 ODJ851986 ONF851986 OXB851986 PGX851986 PQT851986 QAP851986 QKL851986 QUH851986 RED851986 RNZ851986 RXV851986 SHR851986 SRN851986 TBJ851986 TLF851986 TVB851986 UEX851986 UOT851986 UYP851986 VIL851986 VSH851986 WCD851986 WLZ851986 WVV851986 N917522 JJ917522 TF917522 ADB917522 AMX917522 AWT917522 BGP917522 BQL917522 CAH917522 CKD917522 CTZ917522 DDV917522 DNR917522 DXN917522 EHJ917522 ERF917522 FBB917522 FKX917522 FUT917522 GEP917522 GOL917522 GYH917522 HID917522 HRZ917522 IBV917522 ILR917522 IVN917522 JFJ917522 JPF917522 JZB917522 KIX917522 KST917522 LCP917522 LML917522 LWH917522 MGD917522 MPZ917522 MZV917522 NJR917522 NTN917522 ODJ917522 ONF917522 OXB917522 PGX917522 PQT917522 QAP917522 QKL917522 QUH917522 RED917522 RNZ917522 RXV917522 SHR917522 SRN917522 TBJ917522 TLF917522 TVB917522 UEX917522 UOT917522 UYP917522 VIL917522 VSH917522 WCD917522 WLZ917522 WVV917522 N983058 JJ983058 TF983058 ADB983058 AMX983058 AWT983058 BGP983058 BQL983058 CAH983058 CKD983058 CTZ983058 DDV983058 DNR983058 DXN983058 EHJ983058 ERF983058 FBB983058 FKX983058 FUT983058 GEP983058 GOL983058 GYH983058 HID983058 HRZ983058 IBV983058 ILR983058 IVN983058 JFJ983058 JPF983058 JZB983058 KIX983058 KST983058 LCP983058 LML983058 LWH983058 MGD983058 MPZ983058 MZV983058 NJR983058 NTN983058 ODJ983058 ONF983058 OXB983058 PGX983058 PQT983058 QAP983058 QKL983058 QUH983058 RED983058 RNZ983058 RXV983058 SHR983058 SRN983058 TBJ983058 TLF983058 TVB983058 UEX983058 UOT983058 UYP983058 VIL983058 VSH983058 WCD983058 WLZ983058 WVV983058 K18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K65554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K131090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K196626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K262162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K327698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K393234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K458770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K524306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K589842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K655378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K720914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K786450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K851986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K917522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K983058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I18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I65554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I131090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I196626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I262162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I327698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I393234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I458770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I524306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I589842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I655378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I720914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I786450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I851986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I917522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I983058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I20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I65556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I131092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I196628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I262164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I327700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I393236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I458772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I524308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I589844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I655380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I720916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I786452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I851988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I917524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I983060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G20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G65556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G131092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G196628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G262164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G327700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G393236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G458772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G524308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G589844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G655380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G720916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G786452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G851988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G917524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G983060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N20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N65556 JJ65556 TF65556 ADB65556 AMX65556 AWT65556 BGP65556 BQL65556 CAH65556 CKD65556 CTZ65556 DDV65556 DNR65556 DXN65556 EHJ65556 ERF65556 FBB65556 FKX65556 FUT65556 GEP65556 GOL65556 GYH65556 HID65556 HRZ65556 IBV65556 ILR65556 IVN65556 JFJ65556 JPF65556 JZB65556 KIX65556 KST65556 LCP65556 LML65556 LWH65556 MGD65556 MPZ65556 MZV65556 NJR65556 NTN65556 ODJ65556 ONF65556 OXB65556 PGX65556 PQT65556 QAP65556 QKL65556 QUH65556 RED65556 RNZ65556 RXV65556 SHR65556 SRN65556 TBJ65556 TLF65556 TVB65556 UEX65556 UOT65556 UYP65556 VIL65556 VSH65556 WCD65556 WLZ65556 WVV65556 N131092 JJ131092 TF131092 ADB131092 AMX131092 AWT131092 BGP131092 BQL131092 CAH131092 CKD131092 CTZ131092 DDV131092 DNR131092 DXN131092 EHJ131092 ERF131092 FBB131092 FKX131092 FUT131092 GEP131092 GOL131092 GYH131092 HID131092 HRZ131092 IBV131092 ILR131092 IVN131092 JFJ131092 JPF131092 JZB131092 KIX131092 KST131092 LCP131092 LML131092 LWH131092 MGD131092 MPZ131092 MZV131092 NJR131092 NTN131092 ODJ131092 ONF131092 OXB131092 PGX131092 PQT131092 QAP131092 QKL131092 QUH131092 RED131092 RNZ131092 RXV131092 SHR131092 SRN131092 TBJ131092 TLF131092 TVB131092 UEX131092 UOT131092 UYP131092 VIL131092 VSH131092 WCD131092 WLZ131092 WVV131092 N196628 JJ196628 TF196628 ADB196628 AMX196628 AWT196628 BGP196628 BQL196628 CAH196628 CKD196628 CTZ196628 DDV196628 DNR196628 DXN196628 EHJ196628 ERF196628 FBB196628 FKX196628 FUT196628 GEP196628 GOL196628 GYH196628 HID196628 HRZ196628 IBV196628 ILR196628 IVN196628 JFJ196628 JPF196628 JZB196628 KIX196628 KST196628 LCP196628 LML196628 LWH196628 MGD196628 MPZ196628 MZV196628 NJR196628 NTN196628 ODJ196628 ONF196628 OXB196628 PGX196628 PQT196628 QAP196628 QKL196628 QUH196628 RED196628 RNZ196628 RXV196628 SHR196628 SRN196628 TBJ196628 TLF196628 TVB196628 UEX196628 UOT196628 UYP196628 VIL196628 VSH196628 WCD196628 WLZ196628 WVV196628 N262164 JJ262164 TF262164 ADB262164 AMX262164 AWT262164 BGP262164 BQL262164 CAH262164 CKD262164 CTZ262164 DDV262164 DNR262164 DXN262164 EHJ262164 ERF262164 FBB262164 FKX262164 FUT262164 GEP262164 GOL262164 GYH262164 HID262164 HRZ262164 IBV262164 ILR262164 IVN262164 JFJ262164 JPF262164 JZB262164 KIX262164 KST262164 LCP262164 LML262164 LWH262164 MGD262164 MPZ262164 MZV262164 NJR262164 NTN262164 ODJ262164 ONF262164 OXB262164 PGX262164 PQT262164 QAP262164 QKL262164 QUH262164 RED262164 RNZ262164 RXV262164 SHR262164 SRN262164 TBJ262164 TLF262164 TVB262164 UEX262164 UOT262164 UYP262164 VIL262164 VSH262164 WCD262164 WLZ262164 WVV262164 N327700 JJ327700 TF327700 ADB327700 AMX327700 AWT327700 BGP327700 BQL327700 CAH327700 CKD327700 CTZ327700 DDV327700 DNR327700 DXN327700 EHJ327700 ERF327700 FBB327700 FKX327700 FUT327700 GEP327700 GOL327700 GYH327700 HID327700 HRZ327700 IBV327700 ILR327700 IVN327700 JFJ327700 JPF327700 JZB327700 KIX327700 KST327700 LCP327700 LML327700 LWH327700 MGD327700 MPZ327700 MZV327700 NJR327700 NTN327700 ODJ327700 ONF327700 OXB327700 PGX327700 PQT327700 QAP327700 QKL327700 QUH327700 RED327700 RNZ327700 RXV327700 SHR327700 SRN327700 TBJ327700 TLF327700 TVB327700 UEX327700 UOT327700 UYP327700 VIL327700 VSH327700 WCD327700 WLZ327700 WVV327700 N393236 JJ393236 TF393236 ADB393236 AMX393236 AWT393236 BGP393236 BQL393236 CAH393236 CKD393236 CTZ393236 DDV393236 DNR393236 DXN393236 EHJ393236 ERF393236 FBB393236 FKX393236 FUT393236 GEP393236 GOL393236 GYH393236 HID393236 HRZ393236 IBV393236 ILR393236 IVN393236 JFJ393236 JPF393236 JZB393236 KIX393236 KST393236 LCP393236 LML393236 LWH393236 MGD393236 MPZ393236 MZV393236 NJR393236 NTN393236 ODJ393236 ONF393236 OXB393236 PGX393236 PQT393236 QAP393236 QKL393236 QUH393236 RED393236 RNZ393236 RXV393236 SHR393236 SRN393236 TBJ393236 TLF393236 TVB393236 UEX393236 UOT393236 UYP393236 VIL393236 VSH393236 WCD393236 WLZ393236 WVV393236 N458772 JJ458772 TF458772 ADB458772 AMX458772 AWT458772 BGP458772 BQL458772 CAH458772 CKD458772 CTZ458772 DDV458772 DNR458772 DXN458772 EHJ458772 ERF458772 FBB458772 FKX458772 FUT458772 GEP458772 GOL458772 GYH458772 HID458772 HRZ458772 IBV458772 ILR458772 IVN458772 JFJ458772 JPF458772 JZB458772 KIX458772 KST458772 LCP458772 LML458772 LWH458772 MGD458772 MPZ458772 MZV458772 NJR458772 NTN458772 ODJ458772 ONF458772 OXB458772 PGX458772 PQT458772 QAP458772 QKL458772 QUH458772 RED458772 RNZ458772 RXV458772 SHR458772 SRN458772 TBJ458772 TLF458772 TVB458772 UEX458772 UOT458772 UYP458772 VIL458772 VSH458772 WCD458772 WLZ458772 WVV458772 N524308 JJ524308 TF524308 ADB524308 AMX524308 AWT524308 BGP524308 BQL524308 CAH524308 CKD524308 CTZ524308 DDV524308 DNR524308 DXN524308 EHJ524308 ERF524308 FBB524308 FKX524308 FUT524308 GEP524308 GOL524308 GYH524308 HID524308 HRZ524308 IBV524308 ILR524308 IVN524308 JFJ524308 JPF524308 JZB524308 KIX524308 KST524308 LCP524308 LML524308 LWH524308 MGD524308 MPZ524308 MZV524308 NJR524308 NTN524308 ODJ524308 ONF524308 OXB524308 PGX524308 PQT524308 QAP524308 QKL524308 QUH524308 RED524308 RNZ524308 RXV524308 SHR524308 SRN524308 TBJ524308 TLF524308 TVB524308 UEX524308 UOT524308 UYP524308 VIL524308 VSH524308 WCD524308 WLZ524308 WVV524308 N589844 JJ589844 TF589844 ADB589844 AMX589844 AWT589844 BGP589844 BQL589844 CAH589844 CKD589844 CTZ589844 DDV589844 DNR589844 DXN589844 EHJ589844 ERF589844 FBB589844 FKX589844 FUT589844 GEP589844 GOL589844 GYH589844 HID589844 HRZ589844 IBV589844 ILR589844 IVN589844 JFJ589844 JPF589844 JZB589844 KIX589844 KST589844 LCP589844 LML589844 LWH589844 MGD589844 MPZ589844 MZV589844 NJR589844 NTN589844 ODJ589844 ONF589844 OXB589844 PGX589844 PQT589844 QAP589844 QKL589844 QUH589844 RED589844 RNZ589844 RXV589844 SHR589844 SRN589844 TBJ589844 TLF589844 TVB589844 UEX589844 UOT589844 UYP589844 VIL589844 VSH589844 WCD589844 WLZ589844 WVV589844 N655380 JJ655380 TF655380 ADB655380 AMX655380 AWT655380 BGP655380 BQL655380 CAH655380 CKD655380 CTZ655380 DDV655380 DNR655380 DXN655380 EHJ655380 ERF655380 FBB655380 FKX655380 FUT655380 GEP655380 GOL655380 GYH655380 HID655380 HRZ655380 IBV655380 ILR655380 IVN655380 JFJ655380 JPF655380 JZB655380 KIX655380 KST655380 LCP655380 LML655380 LWH655380 MGD655380 MPZ655380 MZV655380 NJR655380 NTN655380 ODJ655380 ONF655380 OXB655380 PGX655380 PQT655380 QAP655380 QKL655380 QUH655380 RED655380 RNZ655380 RXV655380 SHR655380 SRN655380 TBJ655380 TLF655380 TVB655380 UEX655380 UOT655380 UYP655380 VIL655380 VSH655380 WCD655380 WLZ655380 WVV655380 N720916 JJ720916 TF720916 ADB720916 AMX720916 AWT720916 BGP720916 BQL720916 CAH720916 CKD720916 CTZ720916 DDV720916 DNR720916 DXN720916 EHJ720916 ERF720916 FBB720916 FKX720916 FUT720916 GEP720916 GOL720916 GYH720916 HID720916 HRZ720916 IBV720916 ILR720916 IVN720916 JFJ720916 JPF720916 JZB720916 KIX720916 KST720916 LCP720916 LML720916 LWH720916 MGD720916 MPZ720916 MZV720916 NJR720916 NTN720916 ODJ720916 ONF720916 OXB720916 PGX720916 PQT720916 QAP720916 QKL720916 QUH720916 RED720916 RNZ720916 RXV720916 SHR720916 SRN720916 TBJ720916 TLF720916 TVB720916 UEX720916 UOT720916 UYP720916 VIL720916 VSH720916 WCD720916 WLZ720916 WVV720916 N786452 JJ786452 TF786452 ADB786452 AMX786452 AWT786452 BGP786452 BQL786452 CAH786452 CKD786452 CTZ786452 DDV786452 DNR786452 DXN786452 EHJ786452 ERF786452 FBB786452 FKX786452 FUT786452 GEP786452 GOL786452 GYH786452 HID786452 HRZ786452 IBV786452 ILR786452 IVN786452 JFJ786452 JPF786452 JZB786452 KIX786452 KST786452 LCP786452 LML786452 LWH786452 MGD786452 MPZ786452 MZV786452 NJR786452 NTN786452 ODJ786452 ONF786452 OXB786452 PGX786452 PQT786452 QAP786452 QKL786452 QUH786452 RED786452 RNZ786452 RXV786452 SHR786452 SRN786452 TBJ786452 TLF786452 TVB786452 UEX786452 UOT786452 UYP786452 VIL786452 VSH786452 WCD786452 WLZ786452 WVV786452 N851988 JJ851988 TF851988 ADB851988 AMX851988 AWT851988 BGP851988 BQL851988 CAH851988 CKD851988 CTZ851988 DDV851988 DNR851988 DXN851988 EHJ851988 ERF851988 FBB851988 FKX851988 FUT851988 GEP851988 GOL851988 GYH851988 HID851988 HRZ851988 IBV851988 ILR851988 IVN851988 JFJ851988 JPF851988 JZB851988 KIX851988 KST851988 LCP851988 LML851988 LWH851988 MGD851988 MPZ851988 MZV851988 NJR851988 NTN851988 ODJ851988 ONF851988 OXB851988 PGX851988 PQT851988 QAP851988 QKL851988 QUH851988 RED851988 RNZ851988 RXV851988 SHR851988 SRN851988 TBJ851988 TLF851988 TVB851988 UEX851988 UOT851988 UYP851988 VIL851988 VSH851988 WCD851988 WLZ851988 WVV851988 N917524 JJ917524 TF917524 ADB917524 AMX917524 AWT917524 BGP917524 BQL917524 CAH917524 CKD917524 CTZ917524 DDV917524 DNR917524 DXN917524 EHJ917524 ERF917524 FBB917524 FKX917524 FUT917524 GEP917524 GOL917524 GYH917524 HID917524 HRZ917524 IBV917524 ILR917524 IVN917524 JFJ917524 JPF917524 JZB917524 KIX917524 KST917524 LCP917524 LML917524 LWH917524 MGD917524 MPZ917524 MZV917524 NJR917524 NTN917524 ODJ917524 ONF917524 OXB917524 PGX917524 PQT917524 QAP917524 QKL917524 QUH917524 RED917524 RNZ917524 RXV917524 SHR917524 SRN917524 TBJ917524 TLF917524 TVB917524 UEX917524 UOT917524 UYP917524 VIL917524 VSH917524 WCD917524 WLZ917524 WVV917524 N983060 JJ983060 TF983060 ADB983060 AMX983060 AWT983060 BGP983060 BQL983060 CAH983060 CKD983060 CTZ983060 DDV983060 DNR983060 DXN983060 EHJ983060 ERF983060 FBB983060 FKX983060 FUT983060 GEP983060 GOL983060 GYH983060 HID983060 HRZ983060 IBV983060 ILR983060 IVN983060 JFJ983060 JPF983060 JZB983060 KIX983060 KST983060 LCP983060 LML983060 LWH983060 MGD983060 MPZ983060 MZV983060 NJR983060 NTN983060 ODJ983060 ONF983060 OXB983060 PGX983060 PQT983060 QAP983060 QKL983060 QUH983060 RED983060 RNZ983060 RXV983060 SHR983060 SRN983060 TBJ983060 TLF983060 TVB983060 UEX983060 UOT983060 UYP983060 VIL983060 VSH983060 WCD983060 WLZ983060 WVV983060 K20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K65556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K131092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K196628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K262164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K327700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K393236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K458772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K524308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K589844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K655380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K720916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K786452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K851988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K917524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K983060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K24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K65560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K131096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K196632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K262168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K327704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K393240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K458776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K524312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K589848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K655384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K720920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K786456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K851992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K917528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K983064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I24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I65560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I131096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I196632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I262168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I327704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I393240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I458776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I524312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I589848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I655384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I720920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I786456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I851992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I917528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I983064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G24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G65560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G131096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G196632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G262168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G327704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G393240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G458776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G524312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G589848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G655384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G720920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G786456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G851992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G917528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G983064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C4:C5 IZ4:IZ5 SV4:SV5 ACR4:ACR5 AMN4:AMN5 AWJ4:AWJ5 BGF4:BGF5 BQB4:BQB5 BZX4:BZX5 CJT4:CJT5 CTP4:CTP5 DDL4:DDL5 DNH4:DNH5 DXD4:DXD5 EGZ4:EGZ5 EQV4:EQV5 FAR4:FAR5 FKN4:FKN5 FUJ4:FUJ5 GEF4:GEF5 GOB4:GOB5 GXX4:GXX5 HHT4:HHT5 HRP4:HRP5 IBL4:IBL5 ILH4:ILH5 IVD4:IVD5 JEZ4:JEZ5 JOV4:JOV5 JYR4:JYR5 KIN4:KIN5 KSJ4:KSJ5 LCF4:LCF5 LMB4:LMB5 LVX4:LVX5 MFT4:MFT5 MPP4:MPP5 MZL4:MZL5 NJH4:NJH5 NTD4:NTD5 OCZ4:OCZ5 OMV4:OMV5 OWR4:OWR5 PGN4:PGN5 PQJ4:PQJ5 QAF4:QAF5 QKB4:QKB5 QTX4:QTX5 RDT4:RDT5 RNP4:RNP5 RXL4:RXL5 SHH4:SHH5 SRD4:SRD5 TAZ4:TAZ5 TKV4:TKV5 TUR4:TUR5 UEN4:UEN5 UOJ4:UOJ5 UYF4:UYF5 VIB4:VIB5 VRX4:VRX5 WBT4:WBT5 WLP4:WLP5 WVL4:WVL5 C65540:C65541 IZ65540:IZ65541 SV65540:SV65541 ACR65540:ACR65541 AMN65540:AMN65541 AWJ65540:AWJ65541 BGF65540:BGF65541 BQB65540:BQB65541 BZX65540:BZX65541 CJT65540:CJT65541 CTP65540:CTP65541 DDL65540:DDL65541 DNH65540:DNH65541 DXD65540:DXD65541 EGZ65540:EGZ65541 EQV65540:EQV65541 FAR65540:FAR65541 FKN65540:FKN65541 FUJ65540:FUJ65541 GEF65540:GEF65541 GOB65540:GOB65541 GXX65540:GXX65541 HHT65540:HHT65541 HRP65540:HRP65541 IBL65540:IBL65541 ILH65540:ILH65541 IVD65540:IVD65541 JEZ65540:JEZ65541 JOV65540:JOV65541 JYR65540:JYR65541 KIN65540:KIN65541 KSJ65540:KSJ65541 LCF65540:LCF65541 LMB65540:LMB65541 LVX65540:LVX65541 MFT65540:MFT65541 MPP65540:MPP65541 MZL65540:MZL65541 NJH65540:NJH65541 NTD65540:NTD65541 OCZ65540:OCZ65541 OMV65540:OMV65541 OWR65540:OWR65541 PGN65540:PGN65541 PQJ65540:PQJ65541 QAF65540:QAF65541 QKB65540:QKB65541 QTX65540:QTX65541 RDT65540:RDT65541 RNP65540:RNP65541 RXL65540:RXL65541 SHH65540:SHH65541 SRD65540:SRD65541 TAZ65540:TAZ65541 TKV65540:TKV65541 TUR65540:TUR65541 UEN65540:UEN65541 UOJ65540:UOJ65541 UYF65540:UYF65541 VIB65540:VIB65541 VRX65540:VRX65541 WBT65540:WBT65541 WLP65540:WLP65541 WVL65540:WVL65541 C131076:C131077 IZ131076:IZ131077 SV131076:SV131077 ACR131076:ACR131077 AMN131076:AMN131077 AWJ131076:AWJ131077 BGF131076:BGF131077 BQB131076:BQB131077 BZX131076:BZX131077 CJT131076:CJT131077 CTP131076:CTP131077 DDL131076:DDL131077 DNH131076:DNH131077 DXD131076:DXD131077 EGZ131076:EGZ131077 EQV131076:EQV131077 FAR131076:FAR131077 FKN131076:FKN131077 FUJ131076:FUJ131077 GEF131076:GEF131077 GOB131076:GOB131077 GXX131076:GXX131077 HHT131076:HHT131077 HRP131076:HRP131077 IBL131076:IBL131077 ILH131076:ILH131077 IVD131076:IVD131077 JEZ131076:JEZ131077 JOV131076:JOV131077 JYR131076:JYR131077 KIN131076:KIN131077 KSJ131076:KSJ131077 LCF131076:LCF131077 LMB131076:LMB131077 LVX131076:LVX131077 MFT131076:MFT131077 MPP131076:MPP131077 MZL131076:MZL131077 NJH131076:NJH131077 NTD131076:NTD131077 OCZ131076:OCZ131077 OMV131076:OMV131077 OWR131076:OWR131077 PGN131076:PGN131077 PQJ131076:PQJ131077 QAF131076:QAF131077 QKB131076:QKB131077 QTX131076:QTX131077 RDT131076:RDT131077 RNP131076:RNP131077 RXL131076:RXL131077 SHH131076:SHH131077 SRD131076:SRD131077 TAZ131076:TAZ131077 TKV131076:TKV131077 TUR131076:TUR131077 UEN131076:UEN131077 UOJ131076:UOJ131077 UYF131076:UYF131077 VIB131076:VIB131077 VRX131076:VRX131077 WBT131076:WBT131077 WLP131076:WLP131077 WVL131076:WVL131077 C196612:C196613 IZ196612:IZ196613 SV196612:SV196613 ACR196612:ACR196613 AMN196612:AMN196613 AWJ196612:AWJ196613 BGF196612:BGF196613 BQB196612:BQB196613 BZX196612:BZX196613 CJT196612:CJT196613 CTP196612:CTP196613 DDL196612:DDL196613 DNH196612:DNH196613 DXD196612:DXD196613 EGZ196612:EGZ196613 EQV196612:EQV196613 FAR196612:FAR196613 FKN196612:FKN196613 FUJ196612:FUJ196613 GEF196612:GEF196613 GOB196612:GOB196613 GXX196612:GXX196613 HHT196612:HHT196613 HRP196612:HRP196613 IBL196612:IBL196613 ILH196612:ILH196613 IVD196612:IVD196613 JEZ196612:JEZ196613 JOV196612:JOV196613 JYR196612:JYR196613 KIN196612:KIN196613 KSJ196612:KSJ196613 LCF196612:LCF196613 LMB196612:LMB196613 LVX196612:LVX196613 MFT196612:MFT196613 MPP196612:MPP196613 MZL196612:MZL196613 NJH196612:NJH196613 NTD196612:NTD196613 OCZ196612:OCZ196613 OMV196612:OMV196613 OWR196612:OWR196613 PGN196612:PGN196613 PQJ196612:PQJ196613 QAF196612:QAF196613 QKB196612:QKB196613 QTX196612:QTX196613 RDT196612:RDT196613 RNP196612:RNP196613 RXL196612:RXL196613 SHH196612:SHH196613 SRD196612:SRD196613 TAZ196612:TAZ196613 TKV196612:TKV196613 TUR196612:TUR196613 UEN196612:UEN196613 UOJ196612:UOJ196613 UYF196612:UYF196613 VIB196612:VIB196613 VRX196612:VRX196613 WBT196612:WBT196613 WLP196612:WLP196613 WVL196612:WVL196613 C262148:C262149 IZ262148:IZ262149 SV262148:SV262149 ACR262148:ACR262149 AMN262148:AMN262149 AWJ262148:AWJ262149 BGF262148:BGF262149 BQB262148:BQB262149 BZX262148:BZX262149 CJT262148:CJT262149 CTP262148:CTP262149 DDL262148:DDL262149 DNH262148:DNH262149 DXD262148:DXD262149 EGZ262148:EGZ262149 EQV262148:EQV262149 FAR262148:FAR262149 FKN262148:FKN262149 FUJ262148:FUJ262149 GEF262148:GEF262149 GOB262148:GOB262149 GXX262148:GXX262149 HHT262148:HHT262149 HRP262148:HRP262149 IBL262148:IBL262149 ILH262148:ILH262149 IVD262148:IVD262149 JEZ262148:JEZ262149 JOV262148:JOV262149 JYR262148:JYR262149 KIN262148:KIN262149 KSJ262148:KSJ262149 LCF262148:LCF262149 LMB262148:LMB262149 LVX262148:LVX262149 MFT262148:MFT262149 MPP262148:MPP262149 MZL262148:MZL262149 NJH262148:NJH262149 NTD262148:NTD262149 OCZ262148:OCZ262149 OMV262148:OMV262149 OWR262148:OWR262149 PGN262148:PGN262149 PQJ262148:PQJ262149 QAF262148:QAF262149 QKB262148:QKB262149 QTX262148:QTX262149 RDT262148:RDT262149 RNP262148:RNP262149 RXL262148:RXL262149 SHH262148:SHH262149 SRD262148:SRD262149 TAZ262148:TAZ262149 TKV262148:TKV262149 TUR262148:TUR262149 UEN262148:UEN262149 UOJ262148:UOJ262149 UYF262148:UYF262149 VIB262148:VIB262149 VRX262148:VRX262149 WBT262148:WBT262149 WLP262148:WLP262149 WVL262148:WVL262149 C327684:C327685 IZ327684:IZ327685 SV327684:SV327685 ACR327684:ACR327685 AMN327684:AMN327685 AWJ327684:AWJ327685 BGF327684:BGF327685 BQB327684:BQB327685 BZX327684:BZX327685 CJT327684:CJT327685 CTP327684:CTP327685 DDL327684:DDL327685 DNH327684:DNH327685 DXD327684:DXD327685 EGZ327684:EGZ327685 EQV327684:EQV327685 FAR327684:FAR327685 FKN327684:FKN327685 FUJ327684:FUJ327685 GEF327684:GEF327685 GOB327684:GOB327685 GXX327684:GXX327685 HHT327684:HHT327685 HRP327684:HRP327685 IBL327684:IBL327685 ILH327684:ILH327685 IVD327684:IVD327685 JEZ327684:JEZ327685 JOV327684:JOV327685 JYR327684:JYR327685 KIN327684:KIN327685 KSJ327684:KSJ327685 LCF327684:LCF327685 LMB327684:LMB327685 LVX327684:LVX327685 MFT327684:MFT327685 MPP327684:MPP327685 MZL327684:MZL327685 NJH327684:NJH327685 NTD327684:NTD327685 OCZ327684:OCZ327685 OMV327684:OMV327685 OWR327684:OWR327685 PGN327684:PGN327685 PQJ327684:PQJ327685 QAF327684:QAF327685 QKB327684:QKB327685 QTX327684:QTX327685 RDT327684:RDT327685 RNP327684:RNP327685 RXL327684:RXL327685 SHH327684:SHH327685 SRD327684:SRD327685 TAZ327684:TAZ327685 TKV327684:TKV327685 TUR327684:TUR327685 UEN327684:UEN327685 UOJ327684:UOJ327685 UYF327684:UYF327685 VIB327684:VIB327685 VRX327684:VRX327685 WBT327684:WBT327685 WLP327684:WLP327685 WVL327684:WVL327685 C393220:C393221 IZ393220:IZ393221 SV393220:SV393221 ACR393220:ACR393221 AMN393220:AMN393221 AWJ393220:AWJ393221 BGF393220:BGF393221 BQB393220:BQB393221 BZX393220:BZX393221 CJT393220:CJT393221 CTP393220:CTP393221 DDL393220:DDL393221 DNH393220:DNH393221 DXD393220:DXD393221 EGZ393220:EGZ393221 EQV393220:EQV393221 FAR393220:FAR393221 FKN393220:FKN393221 FUJ393220:FUJ393221 GEF393220:GEF393221 GOB393220:GOB393221 GXX393220:GXX393221 HHT393220:HHT393221 HRP393220:HRP393221 IBL393220:IBL393221 ILH393220:ILH393221 IVD393220:IVD393221 JEZ393220:JEZ393221 JOV393220:JOV393221 JYR393220:JYR393221 KIN393220:KIN393221 KSJ393220:KSJ393221 LCF393220:LCF393221 LMB393220:LMB393221 LVX393220:LVX393221 MFT393220:MFT393221 MPP393220:MPP393221 MZL393220:MZL393221 NJH393220:NJH393221 NTD393220:NTD393221 OCZ393220:OCZ393221 OMV393220:OMV393221 OWR393220:OWR393221 PGN393220:PGN393221 PQJ393220:PQJ393221 QAF393220:QAF393221 QKB393220:QKB393221 QTX393220:QTX393221 RDT393220:RDT393221 RNP393220:RNP393221 RXL393220:RXL393221 SHH393220:SHH393221 SRD393220:SRD393221 TAZ393220:TAZ393221 TKV393220:TKV393221 TUR393220:TUR393221 UEN393220:UEN393221 UOJ393220:UOJ393221 UYF393220:UYF393221 VIB393220:VIB393221 VRX393220:VRX393221 WBT393220:WBT393221 WLP393220:WLP393221 WVL393220:WVL393221 C458756:C458757 IZ458756:IZ458757 SV458756:SV458757 ACR458756:ACR458757 AMN458756:AMN458757 AWJ458756:AWJ458757 BGF458756:BGF458757 BQB458756:BQB458757 BZX458756:BZX458757 CJT458756:CJT458757 CTP458756:CTP458757 DDL458756:DDL458757 DNH458756:DNH458757 DXD458756:DXD458757 EGZ458756:EGZ458757 EQV458756:EQV458757 FAR458756:FAR458757 FKN458756:FKN458757 FUJ458756:FUJ458757 GEF458756:GEF458757 GOB458756:GOB458757 GXX458756:GXX458757 HHT458756:HHT458757 HRP458756:HRP458757 IBL458756:IBL458757 ILH458756:ILH458757 IVD458756:IVD458757 JEZ458756:JEZ458757 JOV458756:JOV458757 JYR458756:JYR458757 KIN458756:KIN458757 KSJ458756:KSJ458757 LCF458756:LCF458757 LMB458756:LMB458757 LVX458756:LVX458757 MFT458756:MFT458757 MPP458756:MPP458757 MZL458756:MZL458757 NJH458756:NJH458757 NTD458756:NTD458757 OCZ458756:OCZ458757 OMV458756:OMV458757 OWR458756:OWR458757 PGN458756:PGN458757 PQJ458756:PQJ458757 QAF458756:QAF458757 QKB458756:QKB458757 QTX458756:QTX458757 RDT458756:RDT458757 RNP458756:RNP458757 RXL458756:RXL458757 SHH458756:SHH458757 SRD458756:SRD458757 TAZ458756:TAZ458757 TKV458756:TKV458757 TUR458756:TUR458757 UEN458756:UEN458757 UOJ458756:UOJ458757 UYF458756:UYF458757 VIB458756:VIB458757 VRX458756:VRX458757 WBT458756:WBT458757 WLP458756:WLP458757 WVL458756:WVL458757 C524292:C524293 IZ524292:IZ524293 SV524292:SV524293 ACR524292:ACR524293 AMN524292:AMN524293 AWJ524292:AWJ524293 BGF524292:BGF524293 BQB524292:BQB524293 BZX524292:BZX524293 CJT524292:CJT524293 CTP524292:CTP524293 DDL524292:DDL524293 DNH524292:DNH524293 DXD524292:DXD524293 EGZ524292:EGZ524293 EQV524292:EQV524293 FAR524292:FAR524293 FKN524292:FKN524293 FUJ524292:FUJ524293 GEF524292:GEF524293 GOB524292:GOB524293 GXX524292:GXX524293 HHT524292:HHT524293 HRP524292:HRP524293 IBL524292:IBL524293 ILH524292:ILH524293 IVD524292:IVD524293 JEZ524292:JEZ524293 JOV524292:JOV524293 JYR524292:JYR524293 KIN524292:KIN524293 KSJ524292:KSJ524293 LCF524292:LCF524293 LMB524292:LMB524293 LVX524292:LVX524293 MFT524292:MFT524293 MPP524292:MPP524293 MZL524292:MZL524293 NJH524292:NJH524293 NTD524292:NTD524293 OCZ524292:OCZ524293 OMV524292:OMV524293 OWR524292:OWR524293 PGN524292:PGN524293 PQJ524292:PQJ524293 QAF524292:QAF524293 QKB524292:QKB524293 QTX524292:QTX524293 RDT524292:RDT524293 RNP524292:RNP524293 RXL524292:RXL524293 SHH524292:SHH524293 SRD524292:SRD524293 TAZ524292:TAZ524293 TKV524292:TKV524293 TUR524292:TUR524293 UEN524292:UEN524293 UOJ524292:UOJ524293 UYF524292:UYF524293 VIB524292:VIB524293 VRX524292:VRX524293 WBT524292:WBT524293 WLP524292:WLP524293 WVL524292:WVL524293 C589828:C589829 IZ589828:IZ589829 SV589828:SV589829 ACR589828:ACR589829 AMN589828:AMN589829 AWJ589828:AWJ589829 BGF589828:BGF589829 BQB589828:BQB589829 BZX589828:BZX589829 CJT589828:CJT589829 CTP589828:CTP589829 DDL589828:DDL589829 DNH589828:DNH589829 DXD589828:DXD589829 EGZ589828:EGZ589829 EQV589828:EQV589829 FAR589828:FAR589829 FKN589828:FKN589829 FUJ589828:FUJ589829 GEF589828:GEF589829 GOB589828:GOB589829 GXX589828:GXX589829 HHT589828:HHT589829 HRP589828:HRP589829 IBL589828:IBL589829 ILH589828:ILH589829 IVD589828:IVD589829 JEZ589828:JEZ589829 JOV589828:JOV589829 JYR589828:JYR589829 KIN589828:KIN589829 KSJ589828:KSJ589829 LCF589828:LCF589829 LMB589828:LMB589829 LVX589828:LVX589829 MFT589828:MFT589829 MPP589828:MPP589829 MZL589828:MZL589829 NJH589828:NJH589829 NTD589828:NTD589829 OCZ589828:OCZ589829 OMV589828:OMV589829 OWR589828:OWR589829 PGN589828:PGN589829 PQJ589828:PQJ589829 QAF589828:QAF589829 QKB589828:QKB589829 QTX589828:QTX589829 RDT589828:RDT589829 RNP589828:RNP589829 RXL589828:RXL589829 SHH589828:SHH589829 SRD589828:SRD589829 TAZ589828:TAZ589829 TKV589828:TKV589829 TUR589828:TUR589829 UEN589828:UEN589829 UOJ589828:UOJ589829 UYF589828:UYF589829 VIB589828:VIB589829 VRX589828:VRX589829 WBT589828:WBT589829 WLP589828:WLP589829 WVL589828:WVL589829 C655364:C655365 IZ655364:IZ655365 SV655364:SV655365 ACR655364:ACR655365 AMN655364:AMN655365 AWJ655364:AWJ655365 BGF655364:BGF655365 BQB655364:BQB655365 BZX655364:BZX655365 CJT655364:CJT655365 CTP655364:CTP655365 DDL655364:DDL655365 DNH655364:DNH655365 DXD655364:DXD655365 EGZ655364:EGZ655365 EQV655364:EQV655365 FAR655364:FAR655365 FKN655364:FKN655365 FUJ655364:FUJ655365 GEF655364:GEF655365 GOB655364:GOB655365 GXX655364:GXX655365 HHT655364:HHT655365 HRP655364:HRP655365 IBL655364:IBL655365 ILH655364:ILH655365 IVD655364:IVD655365 JEZ655364:JEZ655365 JOV655364:JOV655365 JYR655364:JYR655365 KIN655364:KIN655365 KSJ655364:KSJ655365 LCF655364:LCF655365 LMB655364:LMB655365 LVX655364:LVX655365 MFT655364:MFT655365 MPP655364:MPP655365 MZL655364:MZL655365 NJH655364:NJH655365 NTD655364:NTD655365 OCZ655364:OCZ655365 OMV655364:OMV655365 OWR655364:OWR655365 PGN655364:PGN655365 PQJ655364:PQJ655365 QAF655364:QAF655365 QKB655364:QKB655365 QTX655364:QTX655365 RDT655364:RDT655365 RNP655364:RNP655365 RXL655364:RXL655365 SHH655364:SHH655365 SRD655364:SRD655365 TAZ655364:TAZ655365 TKV655364:TKV655365 TUR655364:TUR655365 UEN655364:UEN655365 UOJ655364:UOJ655365 UYF655364:UYF655365 VIB655364:VIB655365 VRX655364:VRX655365 WBT655364:WBT655365 WLP655364:WLP655365 WVL655364:WVL655365 C720900:C720901 IZ720900:IZ720901 SV720900:SV720901 ACR720900:ACR720901 AMN720900:AMN720901 AWJ720900:AWJ720901 BGF720900:BGF720901 BQB720900:BQB720901 BZX720900:BZX720901 CJT720900:CJT720901 CTP720900:CTP720901 DDL720900:DDL720901 DNH720900:DNH720901 DXD720900:DXD720901 EGZ720900:EGZ720901 EQV720900:EQV720901 FAR720900:FAR720901 FKN720900:FKN720901 FUJ720900:FUJ720901 GEF720900:GEF720901 GOB720900:GOB720901 GXX720900:GXX720901 HHT720900:HHT720901 HRP720900:HRP720901 IBL720900:IBL720901 ILH720900:ILH720901 IVD720900:IVD720901 JEZ720900:JEZ720901 JOV720900:JOV720901 JYR720900:JYR720901 KIN720900:KIN720901 KSJ720900:KSJ720901 LCF720900:LCF720901 LMB720900:LMB720901 LVX720900:LVX720901 MFT720900:MFT720901 MPP720900:MPP720901 MZL720900:MZL720901 NJH720900:NJH720901 NTD720900:NTD720901 OCZ720900:OCZ720901 OMV720900:OMV720901 OWR720900:OWR720901 PGN720900:PGN720901 PQJ720900:PQJ720901 QAF720900:QAF720901 QKB720900:QKB720901 QTX720900:QTX720901 RDT720900:RDT720901 RNP720900:RNP720901 RXL720900:RXL720901 SHH720900:SHH720901 SRD720900:SRD720901 TAZ720900:TAZ720901 TKV720900:TKV720901 TUR720900:TUR720901 UEN720900:UEN720901 UOJ720900:UOJ720901 UYF720900:UYF720901 VIB720900:VIB720901 VRX720900:VRX720901 WBT720900:WBT720901 WLP720900:WLP720901 WVL720900:WVL720901 C786436:C786437 IZ786436:IZ786437 SV786436:SV786437 ACR786436:ACR786437 AMN786436:AMN786437 AWJ786436:AWJ786437 BGF786436:BGF786437 BQB786436:BQB786437 BZX786436:BZX786437 CJT786436:CJT786437 CTP786436:CTP786437 DDL786436:DDL786437 DNH786436:DNH786437 DXD786436:DXD786437 EGZ786436:EGZ786437 EQV786436:EQV786437 FAR786436:FAR786437 FKN786436:FKN786437 FUJ786436:FUJ786437 GEF786436:GEF786437 GOB786436:GOB786437 GXX786436:GXX786437 HHT786436:HHT786437 HRP786436:HRP786437 IBL786436:IBL786437 ILH786436:ILH786437 IVD786436:IVD786437 JEZ786436:JEZ786437 JOV786436:JOV786437 JYR786436:JYR786437 KIN786436:KIN786437 KSJ786436:KSJ786437 LCF786436:LCF786437 LMB786436:LMB786437 LVX786436:LVX786437 MFT786436:MFT786437 MPP786436:MPP786437 MZL786436:MZL786437 NJH786436:NJH786437 NTD786436:NTD786437 OCZ786436:OCZ786437 OMV786436:OMV786437 OWR786436:OWR786437 PGN786436:PGN786437 PQJ786436:PQJ786437 QAF786436:QAF786437 QKB786436:QKB786437 QTX786436:QTX786437 RDT786436:RDT786437 RNP786436:RNP786437 RXL786436:RXL786437 SHH786436:SHH786437 SRD786436:SRD786437 TAZ786436:TAZ786437 TKV786436:TKV786437 TUR786436:TUR786437 UEN786436:UEN786437 UOJ786436:UOJ786437 UYF786436:UYF786437 VIB786436:VIB786437 VRX786436:VRX786437 WBT786436:WBT786437 WLP786436:WLP786437 WVL786436:WVL786437 C851972:C851973 IZ851972:IZ851973 SV851972:SV851973 ACR851972:ACR851973 AMN851972:AMN851973 AWJ851972:AWJ851973 BGF851972:BGF851973 BQB851972:BQB851973 BZX851972:BZX851973 CJT851972:CJT851973 CTP851972:CTP851973 DDL851972:DDL851973 DNH851972:DNH851973 DXD851972:DXD851973 EGZ851972:EGZ851973 EQV851972:EQV851973 FAR851972:FAR851973 FKN851972:FKN851973 FUJ851972:FUJ851973 GEF851972:GEF851973 GOB851972:GOB851973 GXX851972:GXX851973 HHT851972:HHT851973 HRP851972:HRP851973 IBL851972:IBL851973 ILH851972:ILH851973 IVD851972:IVD851973 JEZ851972:JEZ851973 JOV851972:JOV851973 JYR851972:JYR851973 KIN851972:KIN851973 KSJ851972:KSJ851973 LCF851972:LCF851973 LMB851972:LMB851973 LVX851972:LVX851973 MFT851972:MFT851973 MPP851972:MPP851973 MZL851972:MZL851973 NJH851972:NJH851973 NTD851972:NTD851973 OCZ851972:OCZ851973 OMV851972:OMV851973 OWR851972:OWR851973 PGN851972:PGN851973 PQJ851972:PQJ851973 QAF851972:QAF851973 QKB851972:QKB851973 QTX851972:QTX851973 RDT851972:RDT851973 RNP851972:RNP851973 RXL851972:RXL851973 SHH851972:SHH851973 SRD851972:SRD851973 TAZ851972:TAZ851973 TKV851972:TKV851973 TUR851972:TUR851973 UEN851972:UEN851973 UOJ851972:UOJ851973 UYF851972:UYF851973 VIB851972:VIB851973 VRX851972:VRX851973 WBT851972:WBT851973 WLP851972:WLP851973 WVL851972:WVL851973 C917508:C917509 IZ917508:IZ917509 SV917508:SV917509 ACR917508:ACR917509 AMN917508:AMN917509 AWJ917508:AWJ917509 BGF917508:BGF917509 BQB917508:BQB917509 BZX917508:BZX917509 CJT917508:CJT917509 CTP917508:CTP917509 DDL917508:DDL917509 DNH917508:DNH917509 DXD917508:DXD917509 EGZ917508:EGZ917509 EQV917508:EQV917509 FAR917508:FAR917509 FKN917508:FKN917509 FUJ917508:FUJ917509 GEF917508:GEF917509 GOB917508:GOB917509 GXX917508:GXX917509 HHT917508:HHT917509 HRP917508:HRP917509 IBL917508:IBL917509 ILH917508:ILH917509 IVD917508:IVD917509 JEZ917508:JEZ917509 JOV917508:JOV917509 JYR917508:JYR917509 KIN917508:KIN917509 KSJ917508:KSJ917509 LCF917508:LCF917509 LMB917508:LMB917509 LVX917508:LVX917509 MFT917508:MFT917509 MPP917508:MPP917509 MZL917508:MZL917509 NJH917508:NJH917509 NTD917508:NTD917509 OCZ917508:OCZ917509 OMV917508:OMV917509 OWR917508:OWR917509 PGN917508:PGN917509 PQJ917508:PQJ917509 QAF917508:QAF917509 QKB917508:QKB917509 QTX917508:QTX917509 RDT917508:RDT917509 RNP917508:RNP917509 RXL917508:RXL917509 SHH917508:SHH917509 SRD917508:SRD917509 TAZ917508:TAZ917509 TKV917508:TKV917509 TUR917508:TUR917509 UEN917508:UEN917509 UOJ917508:UOJ917509 UYF917508:UYF917509 VIB917508:VIB917509 VRX917508:VRX917509 WBT917508:WBT917509 WLP917508:WLP917509 WVL917508:WVL917509 C983044:C983045 IZ983044:IZ983045 SV983044:SV983045 ACR983044:ACR983045 AMN983044:AMN983045 AWJ983044:AWJ983045 BGF983044:BGF983045 BQB983044:BQB983045 BZX983044:BZX983045 CJT983044:CJT983045 CTP983044:CTP983045 DDL983044:DDL983045 DNH983044:DNH983045 DXD983044:DXD983045 EGZ983044:EGZ983045 EQV983044:EQV983045 FAR983044:FAR983045 FKN983044:FKN983045 FUJ983044:FUJ983045 GEF983044:GEF983045 GOB983044:GOB983045 GXX983044:GXX983045 HHT983044:HHT983045 HRP983044:HRP983045 IBL983044:IBL983045 ILH983044:ILH983045 IVD983044:IVD983045 JEZ983044:JEZ983045 JOV983044:JOV983045 JYR983044:JYR983045 KIN983044:KIN983045 KSJ983044:KSJ983045 LCF983044:LCF983045 LMB983044:LMB983045 LVX983044:LVX983045 MFT983044:MFT983045 MPP983044:MPP983045 MZL983044:MZL983045 NJH983044:NJH983045 NTD983044:NTD983045 OCZ983044:OCZ983045 OMV983044:OMV983045 OWR983044:OWR983045 PGN983044:PGN983045 PQJ983044:PQJ983045 QAF983044:QAF983045 QKB983044:QKB983045 QTX983044:QTX983045 RDT983044:RDT983045 RNP983044:RNP983045 RXL983044:RXL983045 SHH983044:SHH983045 SRD983044:SRD983045 TAZ983044:TAZ983045 TKV983044:TKV983045 TUR983044:TUR983045 UEN983044:UEN983045 UOJ983044:UOJ983045 UYF983044:UYF983045 VIB983044:VIB983045 VRX983044:VRX983045 WBT983044:WBT983045 WLP983044:WLP983045 WVL983044:WVL983045 C7:C25 IZ7:IZ25 SV7:SV25 ACR7:ACR25 AMN7:AMN25 AWJ7:AWJ25 BGF7:BGF25 BQB7:BQB25 BZX7:BZX25 CJT7:CJT25 CTP7:CTP25 DDL7:DDL25 DNH7:DNH25 DXD7:DXD25 EGZ7:EGZ25 EQV7:EQV25 FAR7:FAR25 FKN7:FKN25 FUJ7:FUJ25 GEF7:GEF25 GOB7:GOB25 GXX7:GXX25 HHT7:HHT25 HRP7:HRP25 IBL7:IBL25 ILH7:ILH25 IVD7:IVD25 JEZ7:JEZ25 JOV7:JOV25 JYR7:JYR25 KIN7:KIN25 KSJ7:KSJ25 LCF7:LCF25 LMB7:LMB25 LVX7:LVX25 MFT7:MFT25 MPP7:MPP25 MZL7:MZL25 NJH7:NJH25 NTD7:NTD25 OCZ7:OCZ25 OMV7:OMV25 OWR7:OWR25 PGN7:PGN25 PQJ7:PQJ25 QAF7:QAF25 QKB7:QKB25 QTX7:QTX25 RDT7:RDT25 RNP7:RNP25 RXL7:RXL25 SHH7:SHH25 SRD7:SRD25 TAZ7:TAZ25 TKV7:TKV25 TUR7:TUR25 UEN7:UEN25 UOJ7:UOJ25 UYF7:UYF25 VIB7:VIB25 VRX7:VRX25 WBT7:WBT25 WLP7:WLP25 WVL7:WVL25 C65543:C65561 IZ65543:IZ65561 SV65543:SV65561 ACR65543:ACR65561 AMN65543:AMN65561 AWJ65543:AWJ65561 BGF65543:BGF65561 BQB65543:BQB65561 BZX65543:BZX65561 CJT65543:CJT65561 CTP65543:CTP65561 DDL65543:DDL65561 DNH65543:DNH65561 DXD65543:DXD65561 EGZ65543:EGZ65561 EQV65543:EQV65561 FAR65543:FAR65561 FKN65543:FKN65561 FUJ65543:FUJ65561 GEF65543:GEF65561 GOB65543:GOB65561 GXX65543:GXX65561 HHT65543:HHT65561 HRP65543:HRP65561 IBL65543:IBL65561 ILH65543:ILH65561 IVD65543:IVD65561 JEZ65543:JEZ65561 JOV65543:JOV65561 JYR65543:JYR65561 KIN65543:KIN65561 KSJ65543:KSJ65561 LCF65543:LCF65561 LMB65543:LMB65561 LVX65543:LVX65561 MFT65543:MFT65561 MPP65543:MPP65561 MZL65543:MZL65561 NJH65543:NJH65561 NTD65543:NTD65561 OCZ65543:OCZ65561 OMV65543:OMV65561 OWR65543:OWR65561 PGN65543:PGN65561 PQJ65543:PQJ65561 QAF65543:QAF65561 QKB65543:QKB65561 QTX65543:QTX65561 RDT65543:RDT65561 RNP65543:RNP65561 RXL65543:RXL65561 SHH65543:SHH65561 SRD65543:SRD65561 TAZ65543:TAZ65561 TKV65543:TKV65561 TUR65543:TUR65561 UEN65543:UEN65561 UOJ65543:UOJ65561 UYF65543:UYF65561 VIB65543:VIB65561 VRX65543:VRX65561 WBT65543:WBT65561 WLP65543:WLP65561 WVL65543:WVL65561 C131079:C131097 IZ131079:IZ131097 SV131079:SV131097 ACR131079:ACR131097 AMN131079:AMN131097 AWJ131079:AWJ131097 BGF131079:BGF131097 BQB131079:BQB131097 BZX131079:BZX131097 CJT131079:CJT131097 CTP131079:CTP131097 DDL131079:DDL131097 DNH131079:DNH131097 DXD131079:DXD131097 EGZ131079:EGZ131097 EQV131079:EQV131097 FAR131079:FAR131097 FKN131079:FKN131097 FUJ131079:FUJ131097 GEF131079:GEF131097 GOB131079:GOB131097 GXX131079:GXX131097 HHT131079:HHT131097 HRP131079:HRP131097 IBL131079:IBL131097 ILH131079:ILH131097 IVD131079:IVD131097 JEZ131079:JEZ131097 JOV131079:JOV131097 JYR131079:JYR131097 KIN131079:KIN131097 KSJ131079:KSJ131097 LCF131079:LCF131097 LMB131079:LMB131097 LVX131079:LVX131097 MFT131079:MFT131097 MPP131079:MPP131097 MZL131079:MZL131097 NJH131079:NJH131097 NTD131079:NTD131097 OCZ131079:OCZ131097 OMV131079:OMV131097 OWR131079:OWR131097 PGN131079:PGN131097 PQJ131079:PQJ131097 QAF131079:QAF131097 QKB131079:QKB131097 QTX131079:QTX131097 RDT131079:RDT131097 RNP131079:RNP131097 RXL131079:RXL131097 SHH131079:SHH131097 SRD131079:SRD131097 TAZ131079:TAZ131097 TKV131079:TKV131097 TUR131079:TUR131097 UEN131079:UEN131097 UOJ131079:UOJ131097 UYF131079:UYF131097 VIB131079:VIB131097 VRX131079:VRX131097 WBT131079:WBT131097 WLP131079:WLP131097 WVL131079:WVL131097 C196615:C196633 IZ196615:IZ196633 SV196615:SV196633 ACR196615:ACR196633 AMN196615:AMN196633 AWJ196615:AWJ196633 BGF196615:BGF196633 BQB196615:BQB196633 BZX196615:BZX196633 CJT196615:CJT196633 CTP196615:CTP196633 DDL196615:DDL196633 DNH196615:DNH196633 DXD196615:DXD196633 EGZ196615:EGZ196633 EQV196615:EQV196633 FAR196615:FAR196633 FKN196615:FKN196633 FUJ196615:FUJ196633 GEF196615:GEF196633 GOB196615:GOB196633 GXX196615:GXX196633 HHT196615:HHT196633 HRP196615:HRP196633 IBL196615:IBL196633 ILH196615:ILH196633 IVD196615:IVD196633 JEZ196615:JEZ196633 JOV196615:JOV196633 JYR196615:JYR196633 KIN196615:KIN196633 KSJ196615:KSJ196633 LCF196615:LCF196633 LMB196615:LMB196633 LVX196615:LVX196633 MFT196615:MFT196633 MPP196615:MPP196633 MZL196615:MZL196633 NJH196615:NJH196633 NTD196615:NTD196633 OCZ196615:OCZ196633 OMV196615:OMV196633 OWR196615:OWR196633 PGN196615:PGN196633 PQJ196615:PQJ196633 QAF196615:QAF196633 QKB196615:QKB196633 QTX196615:QTX196633 RDT196615:RDT196633 RNP196615:RNP196633 RXL196615:RXL196633 SHH196615:SHH196633 SRD196615:SRD196633 TAZ196615:TAZ196633 TKV196615:TKV196633 TUR196615:TUR196633 UEN196615:UEN196633 UOJ196615:UOJ196633 UYF196615:UYF196633 VIB196615:VIB196633 VRX196615:VRX196633 WBT196615:WBT196633 WLP196615:WLP196633 WVL196615:WVL196633 C262151:C262169 IZ262151:IZ262169 SV262151:SV262169 ACR262151:ACR262169 AMN262151:AMN262169 AWJ262151:AWJ262169 BGF262151:BGF262169 BQB262151:BQB262169 BZX262151:BZX262169 CJT262151:CJT262169 CTP262151:CTP262169 DDL262151:DDL262169 DNH262151:DNH262169 DXD262151:DXD262169 EGZ262151:EGZ262169 EQV262151:EQV262169 FAR262151:FAR262169 FKN262151:FKN262169 FUJ262151:FUJ262169 GEF262151:GEF262169 GOB262151:GOB262169 GXX262151:GXX262169 HHT262151:HHT262169 HRP262151:HRP262169 IBL262151:IBL262169 ILH262151:ILH262169 IVD262151:IVD262169 JEZ262151:JEZ262169 JOV262151:JOV262169 JYR262151:JYR262169 KIN262151:KIN262169 KSJ262151:KSJ262169 LCF262151:LCF262169 LMB262151:LMB262169 LVX262151:LVX262169 MFT262151:MFT262169 MPP262151:MPP262169 MZL262151:MZL262169 NJH262151:NJH262169 NTD262151:NTD262169 OCZ262151:OCZ262169 OMV262151:OMV262169 OWR262151:OWR262169 PGN262151:PGN262169 PQJ262151:PQJ262169 QAF262151:QAF262169 QKB262151:QKB262169 QTX262151:QTX262169 RDT262151:RDT262169 RNP262151:RNP262169 RXL262151:RXL262169 SHH262151:SHH262169 SRD262151:SRD262169 TAZ262151:TAZ262169 TKV262151:TKV262169 TUR262151:TUR262169 UEN262151:UEN262169 UOJ262151:UOJ262169 UYF262151:UYF262169 VIB262151:VIB262169 VRX262151:VRX262169 WBT262151:WBT262169 WLP262151:WLP262169 WVL262151:WVL262169 C327687:C327705 IZ327687:IZ327705 SV327687:SV327705 ACR327687:ACR327705 AMN327687:AMN327705 AWJ327687:AWJ327705 BGF327687:BGF327705 BQB327687:BQB327705 BZX327687:BZX327705 CJT327687:CJT327705 CTP327687:CTP327705 DDL327687:DDL327705 DNH327687:DNH327705 DXD327687:DXD327705 EGZ327687:EGZ327705 EQV327687:EQV327705 FAR327687:FAR327705 FKN327687:FKN327705 FUJ327687:FUJ327705 GEF327687:GEF327705 GOB327687:GOB327705 GXX327687:GXX327705 HHT327687:HHT327705 HRP327687:HRP327705 IBL327687:IBL327705 ILH327687:ILH327705 IVD327687:IVD327705 JEZ327687:JEZ327705 JOV327687:JOV327705 JYR327687:JYR327705 KIN327687:KIN327705 KSJ327687:KSJ327705 LCF327687:LCF327705 LMB327687:LMB327705 LVX327687:LVX327705 MFT327687:MFT327705 MPP327687:MPP327705 MZL327687:MZL327705 NJH327687:NJH327705 NTD327687:NTD327705 OCZ327687:OCZ327705 OMV327687:OMV327705 OWR327687:OWR327705 PGN327687:PGN327705 PQJ327687:PQJ327705 QAF327687:QAF327705 QKB327687:QKB327705 QTX327687:QTX327705 RDT327687:RDT327705 RNP327687:RNP327705 RXL327687:RXL327705 SHH327687:SHH327705 SRD327687:SRD327705 TAZ327687:TAZ327705 TKV327687:TKV327705 TUR327687:TUR327705 UEN327687:UEN327705 UOJ327687:UOJ327705 UYF327687:UYF327705 VIB327687:VIB327705 VRX327687:VRX327705 WBT327687:WBT327705 WLP327687:WLP327705 WVL327687:WVL327705 C393223:C393241 IZ393223:IZ393241 SV393223:SV393241 ACR393223:ACR393241 AMN393223:AMN393241 AWJ393223:AWJ393241 BGF393223:BGF393241 BQB393223:BQB393241 BZX393223:BZX393241 CJT393223:CJT393241 CTP393223:CTP393241 DDL393223:DDL393241 DNH393223:DNH393241 DXD393223:DXD393241 EGZ393223:EGZ393241 EQV393223:EQV393241 FAR393223:FAR393241 FKN393223:FKN393241 FUJ393223:FUJ393241 GEF393223:GEF393241 GOB393223:GOB393241 GXX393223:GXX393241 HHT393223:HHT393241 HRP393223:HRP393241 IBL393223:IBL393241 ILH393223:ILH393241 IVD393223:IVD393241 JEZ393223:JEZ393241 JOV393223:JOV393241 JYR393223:JYR393241 KIN393223:KIN393241 KSJ393223:KSJ393241 LCF393223:LCF393241 LMB393223:LMB393241 LVX393223:LVX393241 MFT393223:MFT393241 MPP393223:MPP393241 MZL393223:MZL393241 NJH393223:NJH393241 NTD393223:NTD393241 OCZ393223:OCZ393241 OMV393223:OMV393241 OWR393223:OWR393241 PGN393223:PGN393241 PQJ393223:PQJ393241 QAF393223:QAF393241 QKB393223:QKB393241 QTX393223:QTX393241 RDT393223:RDT393241 RNP393223:RNP393241 RXL393223:RXL393241 SHH393223:SHH393241 SRD393223:SRD393241 TAZ393223:TAZ393241 TKV393223:TKV393241 TUR393223:TUR393241 UEN393223:UEN393241 UOJ393223:UOJ393241 UYF393223:UYF393241 VIB393223:VIB393241 VRX393223:VRX393241 WBT393223:WBT393241 WLP393223:WLP393241 WVL393223:WVL393241 C458759:C458777 IZ458759:IZ458777 SV458759:SV458777 ACR458759:ACR458777 AMN458759:AMN458777 AWJ458759:AWJ458777 BGF458759:BGF458777 BQB458759:BQB458777 BZX458759:BZX458777 CJT458759:CJT458777 CTP458759:CTP458777 DDL458759:DDL458777 DNH458759:DNH458777 DXD458759:DXD458777 EGZ458759:EGZ458777 EQV458759:EQV458777 FAR458759:FAR458777 FKN458759:FKN458777 FUJ458759:FUJ458777 GEF458759:GEF458777 GOB458759:GOB458777 GXX458759:GXX458777 HHT458759:HHT458777 HRP458759:HRP458777 IBL458759:IBL458777 ILH458759:ILH458777 IVD458759:IVD458777 JEZ458759:JEZ458777 JOV458759:JOV458777 JYR458759:JYR458777 KIN458759:KIN458777 KSJ458759:KSJ458777 LCF458759:LCF458777 LMB458759:LMB458777 LVX458759:LVX458777 MFT458759:MFT458777 MPP458759:MPP458777 MZL458759:MZL458777 NJH458759:NJH458777 NTD458759:NTD458777 OCZ458759:OCZ458777 OMV458759:OMV458777 OWR458759:OWR458777 PGN458759:PGN458777 PQJ458759:PQJ458777 QAF458759:QAF458777 QKB458759:QKB458777 QTX458759:QTX458777 RDT458759:RDT458777 RNP458759:RNP458777 RXL458759:RXL458777 SHH458759:SHH458777 SRD458759:SRD458777 TAZ458759:TAZ458777 TKV458759:TKV458777 TUR458759:TUR458777 UEN458759:UEN458777 UOJ458759:UOJ458777 UYF458759:UYF458777 VIB458759:VIB458777 VRX458759:VRX458777 WBT458759:WBT458777 WLP458759:WLP458777 WVL458759:WVL458777 C524295:C524313 IZ524295:IZ524313 SV524295:SV524313 ACR524295:ACR524313 AMN524295:AMN524313 AWJ524295:AWJ524313 BGF524295:BGF524313 BQB524295:BQB524313 BZX524295:BZX524313 CJT524295:CJT524313 CTP524295:CTP524313 DDL524295:DDL524313 DNH524295:DNH524313 DXD524295:DXD524313 EGZ524295:EGZ524313 EQV524295:EQV524313 FAR524295:FAR524313 FKN524295:FKN524313 FUJ524295:FUJ524313 GEF524295:GEF524313 GOB524295:GOB524313 GXX524295:GXX524313 HHT524295:HHT524313 HRP524295:HRP524313 IBL524295:IBL524313 ILH524295:ILH524313 IVD524295:IVD524313 JEZ524295:JEZ524313 JOV524295:JOV524313 JYR524295:JYR524313 KIN524295:KIN524313 KSJ524295:KSJ524313 LCF524295:LCF524313 LMB524295:LMB524313 LVX524295:LVX524313 MFT524295:MFT524313 MPP524295:MPP524313 MZL524295:MZL524313 NJH524295:NJH524313 NTD524295:NTD524313 OCZ524295:OCZ524313 OMV524295:OMV524313 OWR524295:OWR524313 PGN524295:PGN524313 PQJ524295:PQJ524313 QAF524295:QAF524313 QKB524295:QKB524313 QTX524295:QTX524313 RDT524295:RDT524313 RNP524295:RNP524313 RXL524295:RXL524313 SHH524295:SHH524313 SRD524295:SRD524313 TAZ524295:TAZ524313 TKV524295:TKV524313 TUR524295:TUR524313 UEN524295:UEN524313 UOJ524295:UOJ524313 UYF524295:UYF524313 VIB524295:VIB524313 VRX524295:VRX524313 WBT524295:WBT524313 WLP524295:WLP524313 WVL524295:WVL524313 C589831:C589849 IZ589831:IZ589849 SV589831:SV589849 ACR589831:ACR589849 AMN589831:AMN589849 AWJ589831:AWJ589849 BGF589831:BGF589849 BQB589831:BQB589849 BZX589831:BZX589849 CJT589831:CJT589849 CTP589831:CTP589849 DDL589831:DDL589849 DNH589831:DNH589849 DXD589831:DXD589849 EGZ589831:EGZ589849 EQV589831:EQV589849 FAR589831:FAR589849 FKN589831:FKN589849 FUJ589831:FUJ589849 GEF589831:GEF589849 GOB589831:GOB589849 GXX589831:GXX589849 HHT589831:HHT589849 HRP589831:HRP589849 IBL589831:IBL589849 ILH589831:ILH589849 IVD589831:IVD589849 JEZ589831:JEZ589849 JOV589831:JOV589849 JYR589831:JYR589849 KIN589831:KIN589849 KSJ589831:KSJ589849 LCF589831:LCF589849 LMB589831:LMB589849 LVX589831:LVX589849 MFT589831:MFT589849 MPP589831:MPP589849 MZL589831:MZL589849 NJH589831:NJH589849 NTD589831:NTD589849 OCZ589831:OCZ589849 OMV589831:OMV589849 OWR589831:OWR589849 PGN589831:PGN589849 PQJ589831:PQJ589849 QAF589831:QAF589849 QKB589831:QKB589849 QTX589831:QTX589849 RDT589831:RDT589849 RNP589831:RNP589849 RXL589831:RXL589849 SHH589831:SHH589849 SRD589831:SRD589849 TAZ589831:TAZ589849 TKV589831:TKV589849 TUR589831:TUR589849 UEN589831:UEN589849 UOJ589831:UOJ589849 UYF589831:UYF589849 VIB589831:VIB589849 VRX589831:VRX589849 WBT589831:WBT589849 WLP589831:WLP589849 WVL589831:WVL589849 C655367:C655385 IZ655367:IZ655385 SV655367:SV655385 ACR655367:ACR655385 AMN655367:AMN655385 AWJ655367:AWJ655385 BGF655367:BGF655385 BQB655367:BQB655385 BZX655367:BZX655385 CJT655367:CJT655385 CTP655367:CTP655385 DDL655367:DDL655385 DNH655367:DNH655385 DXD655367:DXD655385 EGZ655367:EGZ655385 EQV655367:EQV655385 FAR655367:FAR655385 FKN655367:FKN655385 FUJ655367:FUJ655385 GEF655367:GEF655385 GOB655367:GOB655385 GXX655367:GXX655385 HHT655367:HHT655385 HRP655367:HRP655385 IBL655367:IBL655385 ILH655367:ILH655385 IVD655367:IVD655385 JEZ655367:JEZ655385 JOV655367:JOV655385 JYR655367:JYR655385 KIN655367:KIN655385 KSJ655367:KSJ655385 LCF655367:LCF655385 LMB655367:LMB655385 LVX655367:LVX655385 MFT655367:MFT655385 MPP655367:MPP655385 MZL655367:MZL655385 NJH655367:NJH655385 NTD655367:NTD655385 OCZ655367:OCZ655385 OMV655367:OMV655385 OWR655367:OWR655385 PGN655367:PGN655385 PQJ655367:PQJ655385 QAF655367:QAF655385 QKB655367:QKB655385 QTX655367:QTX655385 RDT655367:RDT655385 RNP655367:RNP655385 RXL655367:RXL655385 SHH655367:SHH655385 SRD655367:SRD655385 TAZ655367:TAZ655385 TKV655367:TKV655385 TUR655367:TUR655385 UEN655367:UEN655385 UOJ655367:UOJ655385 UYF655367:UYF655385 VIB655367:VIB655385 VRX655367:VRX655385 WBT655367:WBT655385 WLP655367:WLP655385 WVL655367:WVL655385 C720903:C720921 IZ720903:IZ720921 SV720903:SV720921 ACR720903:ACR720921 AMN720903:AMN720921 AWJ720903:AWJ720921 BGF720903:BGF720921 BQB720903:BQB720921 BZX720903:BZX720921 CJT720903:CJT720921 CTP720903:CTP720921 DDL720903:DDL720921 DNH720903:DNH720921 DXD720903:DXD720921 EGZ720903:EGZ720921 EQV720903:EQV720921 FAR720903:FAR720921 FKN720903:FKN720921 FUJ720903:FUJ720921 GEF720903:GEF720921 GOB720903:GOB720921 GXX720903:GXX720921 HHT720903:HHT720921 HRP720903:HRP720921 IBL720903:IBL720921 ILH720903:ILH720921 IVD720903:IVD720921 JEZ720903:JEZ720921 JOV720903:JOV720921 JYR720903:JYR720921 KIN720903:KIN720921 KSJ720903:KSJ720921 LCF720903:LCF720921 LMB720903:LMB720921 LVX720903:LVX720921 MFT720903:MFT720921 MPP720903:MPP720921 MZL720903:MZL720921 NJH720903:NJH720921 NTD720903:NTD720921 OCZ720903:OCZ720921 OMV720903:OMV720921 OWR720903:OWR720921 PGN720903:PGN720921 PQJ720903:PQJ720921 QAF720903:QAF720921 QKB720903:QKB720921 QTX720903:QTX720921 RDT720903:RDT720921 RNP720903:RNP720921 RXL720903:RXL720921 SHH720903:SHH720921 SRD720903:SRD720921 TAZ720903:TAZ720921 TKV720903:TKV720921 TUR720903:TUR720921 UEN720903:UEN720921 UOJ720903:UOJ720921 UYF720903:UYF720921 VIB720903:VIB720921 VRX720903:VRX720921 WBT720903:WBT720921 WLP720903:WLP720921 WVL720903:WVL720921 C786439:C786457 IZ786439:IZ786457 SV786439:SV786457 ACR786439:ACR786457 AMN786439:AMN786457 AWJ786439:AWJ786457 BGF786439:BGF786457 BQB786439:BQB786457 BZX786439:BZX786457 CJT786439:CJT786457 CTP786439:CTP786457 DDL786439:DDL786457 DNH786439:DNH786457 DXD786439:DXD786457 EGZ786439:EGZ786457 EQV786439:EQV786457 FAR786439:FAR786457 FKN786439:FKN786457 FUJ786439:FUJ786457 GEF786439:GEF786457 GOB786439:GOB786457 GXX786439:GXX786457 HHT786439:HHT786457 HRP786439:HRP786457 IBL786439:IBL786457 ILH786439:ILH786457 IVD786439:IVD786457 JEZ786439:JEZ786457 JOV786439:JOV786457 JYR786439:JYR786457 KIN786439:KIN786457 KSJ786439:KSJ786457 LCF786439:LCF786457 LMB786439:LMB786457 LVX786439:LVX786457 MFT786439:MFT786457 MPP786439:MPP786457 MZL786439:MZL786457 NJH786439:NJH786457 NTD786439:NTD786457 OCZ786439:OCZ786457 OMV786439:OMV786457 OWR786439:OWR786457 PGN786439:PGN786457 PQJ786439:PQJ786457 QAF786439:QAF786457 QKB786439:QKB786457 QTX786439:QTX786457 RDT786439:RDT786457 RNP786439:RNP786457 RXL786439:RXL786457 SHH786439:SHH786457 SRD786439:SRD786457 TAZ786439:TAZ786457 TKV786439:TKV786457 TUR786439:TUR786457 UEN786439:UEN786457 UOJ786439:UOJ786457 UYF786439:UYF786457 VIB786439:VIB786457 VRX786439:VRX786457 WBT786439:WBT786457 WLP786439:WLP786457 WVL786439:WVL786457 C851975:C851993 IZ851975:IZ851993 SV851975:SV851993 ACR851975:ACR851993 AMN851975:AMN851993 AWJ851975:AWJ851993 BGF851975:BGF851993 BQB851975:BQB851993 BZX851975:BZX851993 CJT851975:CJT851993 CTP851975:CTP851993 DDL851975:DDL851993 DNH851975:DNH851993 DXD851975:DXD851993 EGZ851975:EGZ851993 EQV851975:EQV851993 FAR851975:FAR851993 FKN851975:FKN851993 FUJ851975:FUJ851993 GEF851975:GEF851993 GOB851975:GOB851993 GXX851975:GXX851993 HHT851975:HHT851993 HRP851975:HRP851993 IBL851975:IBL851993 ILH851975:ILH851993 IVD851975:IVD851993 JEZ851975:JEZ851993 JOV851975:JOV851993 JYR851975:JYR851993 KIN851975:KIN851993 KSJ851975:KSJ851993 LCF851975:LCF851993 LMB851975:LMB851993 LVX851975:LVX851993 MFT851975:MFT851993 MPP851975:MPP851993 MZL851975:MZL851993 NJH851975:NJH851993 NTD851975:NTD851993 OCZ851975:OCZ851993 OMV851975:OMV851993 OWR851975:OWR851993 PGN851975:PGN851993 PQJ851975:PQJ851993 QAF851975:QAF851993 QKB851975:QKB851993 QTX851975:QTX851993 RDT851975:RDT851993 RNP851975:RNP851993 RXL851975:RXL851993 SHH851975:SHH851993 SRD851975:SRD851993 TAZ851975:TAZ851993 TKV851975:TKV851993 TUR851975:TUR851993 UEN851975:UEN851993 UOJ851975:UOJ851993 UYF851975:UYF851993 VIB851975:VIB851993 VRX851975:VRX851993 WBT851975:WBT851993 WLP851975:WLP851993 WVL851975:WVL851993 C917511:C917529 IZ917511:IZ917529 SV917511:SV917529 ACR917511:ACR917529 AMN917511:AMN917529 AWJ917511:AWJ917529 BGF917511:BGF917529 BQB917511:BQB917529 BZX917511:BZX917529 CJT917511:CJT917529 CTP917511:CTP917529 DDL917511:DDL917529 DNH917511:DNH917529 DXD917511:DXD917529 EGZ917511:EGZ917529 EQV917511:EQV917529 FAR917511:FAR917529 FKN917511:FKN917529 FUJ917511:FUJ917529 GEF917511:GEF917529 GOB917511:GOB917529 GXX917511:GXX917529 HHT917511:HHT917529 HRP917511:HRP917529 IBL917511:IBL917529 ILH917511:ILH917529 IVD917511:IVD917529 JEZ917511:JEZ917529 JOV917511:JOV917529 JYR917511:JYR917529 KIN917511:KIN917529 KSJ917511:KSJ917529 LCF917511:LCF917529 LMB917511:LMB917529 LVX917511:LVX917529 MFT917511:MFT917529 MPP917511:MPP917529 MZL917511:MZL917529 NJH917511:NJH917529 NTD917511:NTD917529 OCZ917511:OCZ917529 OMV917511:OMV917529 OWR917511:OWR917529 PGN917511:PGN917529 PQJ917511:PQJ917529 QAF917511:QAF917529 QKB917511:QKB917529 QTX917511:QTX917529 RDT917511:RDT917529 RNP917511:RNP917529 RXL917511:RXL917529 SHH917511:SHH917529 SRD917511:SRD917529 TAZ917511:TAZ917529 TKV917511:TKV917529 TUR917511:TUR917529 UEN917511:UEN917529 UOJ917511:UOJ917529 UYF917511:UYF917529 VIB917511:VIB917529 VRX917511:VRX917529 WBT917511:WBT917529 WLP917511:WLP917529 WVL917511:WVL917529 C983047:C983065 IZ983047:IZ983065 SV983047:SV983065 ACR983047:ACR983065 AMN983047:AMN983065 AWJ983047:AWJ983065 BGF983047:BGF983065 BQB983047:BQB983065 BZX983047:BZX983065 CJT983047:CJT983065 CTP983047:CTP983065 DDL983047:DDL983065 DNH983047:DNH983065 DXD983047:DXD983065 EGZ983047:EGZ983065 EQV983047:EQV983065 FAR983047:FAR983065 FKN983047:FKN983065 FUJ983047:FUJ983065 GEF983047:GEF983065 GOB983047:GOB983065 GXX983047:GXX983065 HHT983047:HHT983065 HRP983047:HRP983065 IBL983047:IBL983065 ILH983047:ILH983065 IVD983047:IVD983065 JEZ983047:JEZ983065 JOV983047:JOV983065 JYR983047:JYR983065 KIN983047:KIN983065 KSJ983047:KSJ983065 LCF983047:LCF983065 LMB983047:LMB983065 LVX983047:LVX983065 MFT983047:MFT983065 MPP983047:MPP983065 MZL983047:MZL983065 NJH983047:NJH983065 NTD983047:NTD983065 OCZ983047:OCZ983065 OMV983047:OMV983065 OWR983047:OWR983065 PGN983047:PGN983065 PQJ983047:PQJ983065 QAF983047:QAF983065 QKB983047:QKB983065 QTX983047:QTX983065 RDT983047:RDT983065 RNP983047:RNP983065 RXL983047:RXL983065 SHH983047:SHH983065 SRD983047:SRD983065 TAZ983047:TAZ983065 TKV983047:TKV983065 TUR983047:TUR983065 UEN983047:UEN983065 UOJ983047:UOJ983065 UYF983047:UYF983065 VIB983047:VIB983065 VRX983047:VRX983065 WBT983047:WBT983065 WLP983047:WLP983065 WVL983047:WVL983065 J1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abSelected="1" workbookViewId="0">
      <selection activeCell="J1" sqref="J1"/>
    </sheetView>
  </sheetViews>
  <sheetFormatPr defaultRowHeight="15" customHeight="1" x14ac:dyDescent="0.15"/>
  <cols>
    <col min="1" max="1" width="2.625" style="1" customWidth="1"/>
    <col min="2" max="2" width="8.625" style="1" customWidth="1"/>
    <col min="3" max="3" width="15.625" style="2" customWidth="1"/>
    <col min="4" max="4" width="5.875" style="2" customWidth="1"/>
    <col min="5" max="5" width="11.375" style="2" customWidth="1"/>
    <col min="6" max="6" width="4.375" style="2" customWidth="1"/>
    <col min="7" max="7" width="5.375" style="2" customWidth="1"/>
    <col min="8" max="8" width="31.25" style="4" customWidth="1"/>
    <col min="9" max="9" width="9.375" style="4" customWidth="1"/>
    <col min="10" max="10" width="10.625" style="1" customWidth="1"/>
    <col min="11" max="11" width="9.5" style="1" bestFit="1" customWidth="1"/>
    <col min="12" max="13" width="13.75" style="1" customWidth="1"/>
    <col min="14" max="14" width="11" style="2" customWidth="1"/>
    <col min="15" max="15" width="15.75" style="1" customWidth="1"/>
    <col min="16" max="16" width="9.125" style="1" customWidth="1"/>
    <col min="17" max="257" width="9" style="1"/>
    <col min="258" max="258" width="2.625" style="1" customWidth="1"/>
    <col min="259" max="259" width="8.625" style="1" customWidth="1"/>
    <col min="260" max="260" width="15.625" style="1" customWidth="1"/>
    <col min="261" max="261" width="5.875" style="1" customWidth="1"/>
    <col min="262" max="262" width="11.375" style="1" customWidth="1"/>
    <col min="263" max="263" width="4.375" style="1" customWidth="1"/>
    <col min="264" max="264" width="5.375" style="1" customWidth="1"/>
    <col min="265" max="265" width="36.625" style="1" customWidth="1"/>
    <col min="266" max="266" width="9.375" style="1" customWidth="1"/>
    <col min="267" max="267" width="11.125" style="1" customWidth="1"/>
    <col min="268" max="268" width="9.5" style="1" bestFit="1" customWidth="1"/>
    <col min="269" max="269" width="13.875" style="1" customWidth="1"/>
    <col min="270" max="270" width="11" style="1" customWidth="1"/>
    <col min="271" max="271" width="15.75" style="1" customWidth="1"/>
    <col min="272" max="272" width="9.125" style="1" customWidth="1"/>
    <col min="273" max="513" width="9" style="1"/>
    <col min="514" max="514" width="2.625" style="1" customWidth="1"/>
    <col min="515" max="515" width="8.625" style="1" customWidth="1"/>
    <col min="516" max="516" width="15.625" style="1" customWidth="1"/>
    <col min="517" max="517" width="5.875" style="1" customWidth="1"/>
    <col min="518" max="518" width="11.375" style="1" customWidth="1"/>
    <col min="519" max="519" width="4.375" style="1" customWidth="1"/>
    <col min="520" max="520" width="5.375" style="1" customWidth="1"/>
    <col min="521" max="521" width="36.625" style="1" customWidth="1"/>
    <col min="522" max="522" width="9.375" style="1" customWidth="1"/>
    <col min="523" max="523" width="11.125" style="1" customWidth="1"/>
    <col min="524" max="524" width="9.5" style="1" bestFit="1" customWidth="1"/>
    <col min="525" max="525" width="13.875" style="1" customWidth="1"/>
    <col min="526" max="526" width="11" style="1" customWidth="1"/>
    <col min="527" max="527" width="15.75" style="1" customWidth="1"/>
    <col min="528" max="528" width="9.125" style="1" customWidth="1"/>
    <col min="529" max="769" width="9" style="1"/>
    <col min="770" max="770" width="2.625" style="1" customWidth="1"/>
    <col min="771" max="771" width="8.625" style="1" customWidth="1"/>
    <col min="772" max="772" width="15.625" style="1" customWidth="1"/>
    <col min="773" max="773" width="5.875" style="1" customWidth="1"/>
    <col min="774" max="774" width="11.375" style="1" customWidth="1"/>
    <col min="775" max="775" width="4.375" style="1" customWidth="1"/>
    <col min="776" max="776" width="5.375" style="1" customWidth="1"/>
    <col min="777" max="777" width="36.625" style="1" customWidth="1"/>
    <col min="778" max="778" width="9.375" style="1" customWidth="1"/>
    <col min="779" max="779" width="11.125" style="1" customWidth="1"/>
    <col min="780" max="780" width="9.5" style="1" bestFit="1" customWidth="1"/>
    <col min="781" max="781" width="13.875" style="1" customWidth="1"/>
    <col min="782" max="782" width="11" style="1" customWidth="1"/>
    <col min="783" max="783" width="15.75" style="1" customWidth="1"/>
    <col min="784" max="784" width="9.125" style="1" customWidth="1"/>
    <col min="785" max="1025" width="9" style="1"/>
    <col min="1026" max="1026" width="2.625" style="1" customWidth="1"/>
    <col min="1027" max="1027" width="8.625" style="1" customWidth="1"/>
    <col min="1028" max="1028" width="15.625" style="1" customWidth="1"/>
    <col min="1029" max="1029" width="5.875" style="1" customWidth="1"/>
    <col min="1030" max="1030" width="11.375" style="1" customWidth="1"/>
    <col min="1031" max="1031" width="4.375" style="1" customWidth="1"/>
    <col min="1032" max="1032" width="5.375" style="1" customWidth="1"/>
    <col min="1033" max="1033" width="36.625" style="1" customWidth="1"/>
    <col min="1034" max="1034" width="9.375" style="1" customWidth="1"/>
    <col min="1035" max="1035" width="11.125" style="1" customWidth="1"/>
    <col min="1036" max="1036" width="9.5" style="1" bestFit="1" customWidth="1"/>
    <col min="1037" max="1037" width="13.875" style="1" customWidth="1"/>
    <col min="1038" max="1038" width="11" style="1" customWidth="1"/>
    <col min="1039" max="1039" width="15.75" style="1" customWidth="1"/>
    <col min="1040" max="1040" width="9.125" style="1" customWidth="1"/>
    <col min="1041" max="1281" width="9" style="1"/>
    <col min="1282" max="1282" width="2.625" style="1" customWidth="1"/>
    <col min="1283" max="1283" width="8.625" style="1" customWidth="1"/>
    <col min="1284" max="1284" width="15.625" style="1" customWidth="1"/>
    <col min="1285" max="1285" width="5.875" style="1" customWidth="1"/>
    <col min="1286" max="1286" width="11.375" style="1" customWidth="1"/>
    <col min="1287" max="1287" width="4.375" style="1" customWidth="1"/>
    <col min="1288" max="1288" width="5.375" style="1" customWidth="1"/>
    <col min="1289" max="1289" width="36.625" style="1" customWidth="1"/>
    <col min="1290" max="1290" width="9.375" style="1" customWidth="1"/>
    <col min="1291" max="1291" width="11.125" style="1" customWidth="1"/>
    <col min="1292" max="1292" width="9.5" style="1" bestFit="1" customWidth="1"/>
    <col min="1293" max="1293" width="13.875" style="1" customWidth="1"/>
    <col min="1294" max="1294" width="11" style="1" customWidth="1"/>
    <col min="1295" max="1295" width="15.75" style="1" customWidth="1"/>
    <col min="1296" max="1296" width="9.125" style="1" customWidth="1"/>
    <col min="1297" max="1537" width="9" style="1"/>
    <col min="1538" max="1538" width="2.625" style="1" customWidth="1"/>
    <col min="1539" max="1539" width="8.625" style="1" customWidth="1"/>
    <col min="1540" max="1540" width="15.625" style="1" customWidth="1"/>
    <col min="1541" max="1541" width="5.875" style="1" customWidth="1"/>
    <col min="1542" max="1542" width="11.375" style="1" customWidth="1"/>
    <col min="1543" max="1543" width="4.375" style="1" customWidth="1"/>
    <col min="1544" max="1544" width="5.375" style="1" customWidth="1"/>
    <col min="1545" max="1545" width="36.625" style="1" customWidth="1"/>
    <col min="1546" max="1546" width="9.375" style="1" customWidth="1"/>
    <col min="1547" max="1547" width="11.125" style="1" customWidth="1"/>
    <col min="1548" max="1548" width="9.5" style="1" bestFit="1" customWidth="1"/>
    <col min="1549" max="1549" width="13.875" style="1" customWidth="1"/>
    <col min="1550" max="1550" width="11" style="1" customWidth="1"/>
    <col min="1551" max="1551" width="15.75" style="1" customWidth="1"/>
    <col min="1552" max="1552" width="9.125" style="1" customWidth="1"/>
    <col min="1553" max="1793" width="9" style="1"/>
    <col min="1794" max="1794" width="2.625" style="1" customWidth="1"/>
    <col min="1795" max="1795" width="8.625" style="1" customWidth="1"/>
    <col min="1796" max="1796" width="15.625" style="1" customWidth="1"/>
    <col min="1797" max="1797" width="5.875" style="1" customWidth="1"/>
    <col min="1798" max="1798" width="11.375" style="1" customWidth="1"/>
    <col min="1799" max="1799" width="4.375" style="1" customWidth="1"/>
    <col min="1800" max="1800" width="5.375" style="1" customWidth="1"/>
    <col min="1801" max="1801" width="36.625" style="1" customWidth="1"/>
    <col min="1802" max="1802" width="9.375" style="1" customWidth="1"/>
    <col min="1803" max="1803" width="11.125" style="1" customWidth="1"/>
    <col min="1804" max="1804" width="9.5" style="1" bestFit="1" customWidth="1"/>
    <col min="1805" max="1805" width="13.875" style="1" customWidth="1"/>
    <col min="1806" max="1806" width="11" style="1" customWidth="1"/>
    <col min="1807" max="1807" width="15.75" style="1" customWidth="1"/>
    <col min="1808" max="1808" width="9.125" style="1" customWidth="1"/>
    <col min="1809" max="2049" width="9" style="1"/>
    <col min="2050" max="2050" width="2.625" style="1" customWidth="1"/>
    <col min="2051" max="2051" width="8.625" style="1" customWidth="1"/>
    <col min="2052" max="2052" width="15.625" style="1" customWidth="1"/>
    <col min="2053" max="2053" width="5.875" style="1" customWidth="1"/>
    <col min="2054" max="2054" width="11.375" style="1" customWidth="1"/>
    <col min="2055" max="2055" width="4.375" style="1" customWidth="1"/>
    <col min="2056" max="2056" width="5.375" style="1" customWidth="1"/>
    <col min="2057" max="2057" width="36.625" style="1" customWidth="1"/>
    <col min="2058" max="2058" width="9.375" style="1" customWidth="1"/>
    <col min="2059" max="2059" width="11.125" style="1" customWidth="1"/>
    <col min="2060" max="2060" width="9.5" style="1" bestFit="1" customWidth="1"/>
    <col min="2061" max="2061" width="13.875" style="1" customWidth="1"/>
    <col min="2062" max="2062" width="11" style="1" customWidth="1"/>
    <col min="2063" max="2063" width="15.75" style="1" customWidth="1"/>
    <col min="2064" max="2064" width="9.125" style="1" customWidth="1"/>
    <col min="2065" max="2305" width="9" style="1"/>
    <col min="2306" max="2306" width="2.625" style="1" customWidth="1"/>
    <col min="2307" max="2307" width="8.625" style="1" customWidth="1"/>
    <col min="2308" max="2308" width="15.625" style="1" customWidth="1"/>
    <col min="2309" max="2309" width="5.875" style="1" customWidth="1"/>
    <col min="2310" max="2310" width="11.375" style="1" customWidth="1"/>
    <col min="2311" max="2311" width="4.375" style="1" customWidth="1"/>
    <col min="2312" max="2312" width="5.375" style="1" customWidth="1"/>
    <col min="2313" max="2313" width="36.625" style="1" customWidth="1"/>
    <col min="2314" max="2314" width="9.375" style="1" customWidth="1"/>
    <col min="2315" max="2315" width="11.125" style="1" customWidth="1"/>
    <col min="2316" max="2316" width="9.5" style="1" bestFit="1" customWidth="1"/>
    <col min="2317" max="2317" width="13.875" style="1" customWidth="1"/>
    <col min="2318" max="2318" width="11" style="1" customWidth="1"/>
    <col min="2319" max="2319" width="15.75" style="1" customWidth="1"/>
    <col min="2320" max="2320" width="9.125" style="1" customWidth="1"/>
    <col min="2321" max="2561" width="9" style="1"/>
    <col min="2562" max="2562" width="2.625" style="1" customWidth="1"/>
    <col min="2563" max="2563" width="8.625" style="1" customWidth="1"/>
    <col min="2564" max="2564" width="15.625" style="1" customWidth="1"/>
    <col min="2565" max="2565" width="5.875" style="1" customWidth="1"/>
    <col min="2566" max="2566" width="11.375" style="1" customWidth="1"/>
    <col min="2567" max="2567" width="4.375" style="1" customWidth="1"/>
    <col min="2568" max="2568" width="5.375" style="1" customWidth="1"/>
    <col min="2569" max="2569" width="36.625" style="1" customWidth="1"/>
    <col min="2570" max="2570" width="9.375" style="1" customWidth="1"/>
    <col min="2571" max="2571" width="11.125" style="1" customWidth="1"/>
    <col min="2572" max="2572" width="9.5" style="1" bestFit="1" customWidth="1"/>
    <col min="2573" max="2573" width="13.875" style="1" customWidth="1"/>
    <col min="2574" max="2574" width="11" style="1" customWidth="1"/>
    <col min="2575" max="2575" width="15.75" style="1" customWidth="1"/>
    <col min="2576" max="2576" width="9.125" style="1" customWidth="1"/>
    <col min="2577" max="2817" width="9" style="1"/>
    <col min="2818" max="2818" width="2.625" style="1" customWidth="1"/>
    <col min="2819" max="2819" width="8.625" style="1" customWidth="1"/>
    <col min="2820" max="2820" width="15.625" style="1" customWidth="1"/>
    <col min="2821" max="2821" width="5.875" style="1" customWidth="1"/>
    <col min="2822" max="2822" width="11.375" style="1" customWidth="1"/>
    <col min="2823" max="2823" width="4.375" style="1" customWidth="1"/>
    <col min="2824" max="2824" width="5.375" style="1" customWidth="1"/>
    <col min="2825" max="2825" width="36.625" style="1" customWidth="1"/>
    <col min="2826" max="2826" width="9.375" style="1" customWidth="1"/>
    <col min="2827" max="2827" width="11.125" style="1" customWidth="1"/>
    <col min="2828" max="2828" width="9.5" style="1" bestFit="1" customWidth="1"/>
    <col min="2829" max="2829" width="13.875" style="1" customWidth="1"/>
    <col min="2830" max="2830" width="11" style="1" customWidth="1"/>
    <col min="2831" max="2831" width="15.75" style="1" customWidth="1"/>
    <col min="2832" max="2832" width="9.125" style="1" customWidth="1"/>
    <col min="2833" max="3073" width="9" style="1"/>
    <col min="3074" max="3074" width="2.625" style="1" customWidth="1"/>
    <col min="3075" max="3075" width="8.625" style="1" customWidth="1"/>
    <col min="3076" max="3076" width="15.625" style="1" customWidth="1"/>
    <col min="3077" max="3077" width="5.875" style="1" customWidth="1"/>
    <col min="3078" max="3078" width="11.375" style="1" customWidth="1"/>
    <col min="3079" max="3079" width="4.375" style="1" customWidth="1"/>
    <col min="3080" max="3080" width="5.375" style="1" customWidth="1"/>
    <col min="3081" max="3081" width="36.625" style="1" customWidth="1"/>
    <col min="3082" max="3082" width="9.375" style="1" customWidth="1"/>
    <col min="3083" max="3083" width="11.125" style="1" customWidth="1"/>
    <col min="3084" max="3084" width="9.5" style="1" bestFit="1" customWidth="1"/>
    <col min="3085" max="3085" width="13.875" style="1" customWidth="1"/>
    <col min="3086" max="3086" width="11" style="1" customWidth="1"/>
    <col min="3087" max="3087" width="15.75" style="1" customWidth="1"/>
    <col min="3088" max="3088" width="9.125" style="1" customWidth="1"/>
    <col min="3089" max="3329" width="9" style="1"/>
    <col min="3330" max="3330" width="2.625" style="1" customWidth="1"/>
    <col min="3331" max="3331" width="8.625" style="1" customWidth="1"/>
    <col min="3332" max="3332" width="15.625" style="1" customWidth="1"/>
    <col min="3333" max="3333" width="5.875" style="1" customWidth="1"/>
    <col min="3334" max="3334" width="11.375" style="1" customWidth="1"/>
    <col min="3335" max="3335" width="4.375" style="1" customWidth="1"/>
    <col min="3336" max="3336" width="5.375" style="1" customWidth="1"/>
    <col min="3337" max="3337" width="36.625" style="1" customWidth="1"/>
    <col min="3338" max="3338" width="9.375" style="1" customWidth="1"/>
    <col min="3339" max="3339" width="11.125" style="1" customWidth="1"/>
    <col min="3340" max="3340" width="9.5" style="1" bestFit="1" customWidth="1"/>
    <col min="3341" max="3341" width="13.875" style="1" customWidth="1"/>
    <col min="3342" max="3342" width="11" style="1" customWidth="1"/>
    <col min="3343" max="3343" width="15.75" style="1" customWidth="1"/>
    <col min="3344" max="3344" width="9.125" style="1" customWidth="1"/>
    <col min="3345" max="3585" width="9" style="1"/>
    <col min="3586" max="3586" width="2.625" style="1" customWidth="1"/>
    <col min="3587" max="3587" width="8.625" style="1" customWidth="1"/>
    <col min="3588" max="3588" width="15.625" style="1" customWidth="1"/>
    <col min="3589" max="3589" width="5.875" style="1" customWidth="1"/>
    <col min="3590" max="3590" width="11.375" style="1" customWidth="1"/>
    <col min="3591" max="3591" width="4.375" style="1" customWidth="1"/>
    <col min="3592" max="3592" width="5.375" style="1" customWidth="1"/>
    <col min="3593" max="3593" width="36.625" style="1" customWidth="1"/>
    <col min="3594" max="3594" width="9.375" style="1" customWidth="1"/>
    <col min="3595" max="3595" width="11.125" style="1" customWidth="1"/>
    <col min="3596" max="3596" width="9.5" style="1" bestFit="1" customWidth="1"/>
    <col min="3597" max="3597" width="13.875" style="1" customWidth="1"/>
    <col min="3598" max="3598" width="11" style="1" customWidth="1"/>
    <col min="3599" max="3599" width="15.75" style="1" customWidth="1"/>
    <col min="3600" max="3600" width="9.125" style="1" customWidth="1"/>
    <col min="3601" max="3841" width="9" style="1"/>
    <col min="3842" max="3842" width="2.625" style="1" customWidth="1"/>
    <col min="3843" max="3843" width="8.625" style="1" customWidth="1"/>
    <col min="3844" max="3844" width="15.625" style="1" customWidth="1"/>
    <col min="3845" max="3845" width="5.875" style="1" customWidth="1"/>
    <col min="3846" max="3846" width="11.375" style="1" customWidth="1"/>
    <col min="3847" max="3847" width="4.375" style="1" customWidth="1"/>
    <col min="3848" max="3848" width="5.375" style="1" customWidth="1"/>
    <col min="3849" max="3849" width="36.625" style="1" customWidth="1"/>
    <col min="3850" max="3850" width="9.375" style="1" customWidth="1"/>
    <col min="3851" max="3851" width="11.125" style="1" customWidth="1"/>
    <col min="3852" max="3852" width="9.5" style="1" bestFit="1" customWidth="1"/>
    <col min="3853" max="3853" width="13.875" style="1" customWidth="1"/>
    <col min="3854" max="3854" width="11" style="1" customWidth="1"/>
    <col min="3855" max="3855" width="15.75" style="1" customWidth="1"/>
    <col min="3856" max="3856" width="9.125" style="1" customWidth="1"/>
    <col min="3857" max="4097" width="9" style="1"/>
    <col min="4098" max="4098" width="2.625" style="1" customWidth="1"/>
    <col min="4099" max="4099" width="8.625" style="1" customWidth="1"/>
    <col min="4100" max="4100" width="15.625" style="1" customWidth="1"/>
    <col min="4101" max="4101" width="5.875" style="1" customWidth="1"/>
    <col min="4102" max="4102" width="11.375" style="1" customWidth="1"/>
    <col min="4103" max="4103" width="4.375" style="1" customWidth="1"/>
    <col min="4104" max="4104" width="5.375" style="1" customWidth="1"/>
    <col min="4105" max="4105" width="36.625" style="1" customWidth="1"/>
    <col min="4106" max="4106" width="9.375" style="1" customWidth="1"/>
    <col min="4107" max="4107" width="11.125" style="1" customWidth="1"/>
    <col min="4108" max="4108" width="9.5" style="1" bestFit="1" customWidth="1"/>
    <col min="4109" max="4109" width="13.875" style="1" customWidth="1"/>
    <col min="4110" max="4110" width="11" style="1" customWidth="1"/>
    <col min="4111" max="4111" width="15.75" style="1" customWidth="1"/>
    <col min="4112" max="4112" width="9.125" style="1" customWidth="1"/>
    <col min="4113" max="4353" width="9" style="1"/>
    <col min="4354" max="4354" width="2.625" style="1" customWidth="1"/>
    <col min="4355" max="4355" width="8.625" style="1" customWidth="1"/>
    <col min="4356" max="4356" width="15.625" style="1" customWidth="1"/>
    <col min="4357" max="4357" width="5.875" style="1" customWidth="1"/>
    <col min="4358" max="4358" width="11.375" style="1" customWidth="1"/>
    <col min="4359" max="4359" width="4.375" style="1" customWidth="1"/>
    <col min="4360" max="4360" width="5.375" style="1" customWidth="1"/>
    <col min="4361" max="4361" width="36.625" style="1" customWidth="1"/>
    <col min="4362" max="4362" width="9.375" style="1" customWidth="1"/>
    <col min="4363" max="4363" width="11.125" style="1" customWidth="1"/>
    <col min="4364" max="4364" width="9.5" style="1" bestFit="1" customWidth="1"/>
    <col min="4365" max="4365" width="13.875" style="1" customWidth="1"/>
    <col min="4366" max="4366" width="11" style="1" customWidth="1"/>
    <col min="4367" max="4367" width="15.75" style="1" customWidth="1"/>
    <col min="4368" max="4368" width="9.125" style="1" customWidth="1"/>
    <col min="4369" max="4609" width="9" style="1"/>
    <col min="4610" max="4610" width="2.625" style="1" customWidth="1"/>
    <col min="4611" max="4611" width="8.625" style="1" customWidth="1"/>
    <col min="4612" max="4612" width="15.625" style="1" customWidth="1"/>
    <col min="4613" max="4613" width="5.875" style="1" customWidth="1"/>
    <col min="4614" max="4614" width="11.375" style="1" customWidth="1"/>
    <col min="4615" max="4615" width="4.375" style="1" customWidth="1"/>
    <col min="4616" max="4616" width="5.375" style="1" customWidth="1"/>
    <col min="4617" max="4617" width="36.625" style="1" customWidth="1"/>
    <col min="4618" max="4618" width="9.375" style="1" customWidth="1"/>
    <col min="4619" max="4619" width="11.125" style="1" customWidth="1"/>
    <col min="4620" max="4620" width="9.5" style="1" bestFit="1" customWidth="1"/>
    <col min="4621" max="4621" width="13.875" style="1" customWidth="1"/>
    <col min="4622" max="4622" width="11" style="1" customWidth="1"/>
    <col min="4623" max="4623" width="15.75" style="1" customWidth="1"/>
    <col min="4624" max="4624" width="9.125" style="1" customWidth="1"/>
    <col min="4625" max="4865" width="9" style="1"/>
    <col min="4866" max="4866" width="2.625" style="1" customWidth="1"/>
    <col min="4867" max="4867" width="8.625" style="1" customWidth="1"/>
    <col min="4868" max="4868" width="15.625" style="1" customWidth="1"/>
    <col min="4869" max="4869" width="5.875" style="1" customWidth="1"/>
    <col min="4870" max="4870" width="11.375" style="1" customWidth="1"/>
    <col min="4871" max="4871" width="4.375" style="1" customWidth="1"/>
    <col min="4872" max="4872" width="5.375" style="1" customWidth="1"/>
    <col min="4873" max="4873" width="36.625" style="1" customWidth="1"/>
    <col min="4874" max="4874" width="9.375" style="1" customWidth="1"/>
    <col min="4875" max="4875" width="11.125" style="1" customWidth="1"/>
    <col min="4876" max="4876" width="9.5" style="1" bestFit="1" customWidth="1"/>
    <col min="4877" max="4877" width="13.875" style="1" customWidth="1"/>
    <col min="4878" max="4878" width="11" style="1" customWidth="1"/>
    <col min="4879" max="4879" width="15.75" style="1" customWidth="1"/>
    <col min="4880" max="4880" width="9.125" style="1" customWidth="1"/>
    <col min="4881" max="5121" width="9" style="1"/>
    <col min="5122" max="5122" width="2.625" style="1" customWidth="1"/>
    <col min="5123" max="5123" width="8.625" style="1" customWidth="1"/>
    <col min="5124" max="5124" width="15.625" style="1" customWidth="1"/>
    <col min="5125" max="5125" width="5.875" style="1" customWidth="1"/>
    <col min="5126" max="5126" width="11.375" style="1" customWidth="1"/>
    <col min="5127" max="5127" width="4.375" style="1" customWidth="1"/>
    <col min="5128" max="5128" width="5.375" style="1" customWidth="1"/>
    <col min="5129" max="5129" width="36.625" style="1" customWidth="1"/>
    <col min="5130" max="5130" width="9.375" style="1" customWidth="1"/>
    <col min="5131" max="5131" width="11.125" style="1" customWidth="1"/>
    <col min="5132" max="5132" width="9.5" style="1" bestFit="1" customWidth="1"/>
    <col min="5133" max="5133" width="13.875" style="1" customWidth="1"/>
    <col min="5134" max="5134" width="11" style="1" customWidth="1"/>
    <col min="5135" max="5135" width="15.75" style="1" customWidth="1"/>
    <col min="5136" max="5136" width="9.125" style="1" customWidth="1"/>
    <col min="5137" max="5377" width="9" style="1"/>
    <col min="5378" max="5378" width="2.625" style="1" customWidth="1"/>
    <col min="5379" max="5379" width="8.625" style="1" customWidth="1"/>
    <col min="5380" max="5380" width="15.625" style="1" customWidth="1"/>
    <col min="5381" max="5381" width="5.875" style="1" customWidth="1"/>
    <col min="5382" max="5382" width="11.375" style="1" customWidth="1"/>
    <col min="5383" max="5383" width="4.375" style="1" customWidth="1"/>
    <col min="5384" max="5384" width="5.375" style="1" customWidth="1"/>
    <col min="5385" max="5385" width="36.625" style="1" customWidth="1"/>
    <col min="5386" max="5386" width="9.375" style="1" customWidth="1"/>
    <col min="5387" max="5387" width="11.125" style="1" customWidth="1"/>
    <col min="5388" max="5388" width="9.5" style="1" bestFit="1" customWidth="1"/>
    <col min="5389" max="5389" width="13.875" style="1" customWidth="1"/>
    <col min="5390" max="5390" width="11" style="1" customWidth="1"/>
    <col min="5391" max="5391" width="15.75" style="1" customWidth="1"/>
    <col min="5392" max="5392" width="9.125" style="1" customWidth="1"/>
    <col min="5393" max="5633" width="9" style="1"/>
    <col min="5634" max="5634" width="2.625" style="1" customWidth="1"/>
    <col min="5635" max="5635" width="8.625" style="1" customWidth="1"/>
    <col min="5636" max="5636" width="15.625" style="1" customWidth="1"/>
    <col min="5637" max="5637" width="5.875" style="1" customWidth="1"/>
    <col min="5638" max="5638" width="11.375" style="1" customWidth="1"/>
    <col min="5639" max="5639" width="4.375" style="1" customWidth="1"/>
    <col min="5640" max="5640" width="5.375" style="1" customWidth="1"/>
    <col min="5641" max="5641" width="36.625" style="1" customWidth="1"/>
    <col min="5642" max="5642" width="9.375" style="1" customWidth="1"/>
    <col min="5643" max="5643" width="11.125" style="1" customWidth="1"/>
    <col min="5644" max="5644" width="9.5" style="1" bestFit="1" customWidth="1"/>
    <col min="5645" max="5645" width="13.875" style="1" customWidth="1"/>
    <col min="5646" max="5646" width="11" style="1" customWidth="1"/>
    <col min="5647" max="5647" width="15.75" style="1" customWidth="1"/>
    <col min="5648" max="5648" width="9.125" style="1" customWidth="1"/>
    <col min="5649" max="5889" width="9" style="1"/>
    <col min="5890" max="5890" width="2.625" style="1" customWidth="1"/>
    <col min="5891" max="5891" width="8.625" style="1" customWidth="1"/>
    <col min="5892" max="5892" width="15.625" style="1" customWidth="1"/>
    <col min="5893" max="5893" width="5.875" style="1" customWidth="1"/>
    <col min="5894" max="5894" width="11.375" style="1" customWidth="1"/>
    <col min="5895" max="5895" width="4.375" style="1" customWidth="1"/>
    <col min="5896" max="5896" width="5.375" style="1" customWidth="1"/>
    <col min="5897" max="5897" width="36.625" style="1" customWidth="1"/>
    <col min="5898" max="5898" width="9.375" style="1" customWidth="1"/>
    <col min="5899" max="5899" width="11.125" style="1" customWidth="1"/>
    <col min="5900" max="5900" width="9.5" style="1" bestFit="1" customWidth="1"/>
    <col min="5901" max="5901" width="13.875" style="1" customWidth="1"/>
    <col min="5902" max="5902" width="11" style="1" customWidth="1"/>
    <col min="5903" max="5903" width="15.75" style="1" customWidth="1"/>
    <col min="5904" max="5904" width="9.125" style="1" customWidth="1"/>
    <col min="5905" max="6145" width="9" style="1"/>
    <col min="6146" max="6146" width="2.625" style="1" customWidth="1"/>
    <col min="6147" max="6147" width="8.625" style="1" customWidth="1"/>
    <col min="6148" max="6148" width="15.625" style="1" customWidth="1"/>
    <col min="6149" max="6149" width="5.875" style="1" customWidth="1"/>
    <col min="6150" max="6150" width="11.375" style="1" customWidth="1"/>
    <col min="6151" max="6151" width="4.375" style="1" customWidth="1"/>
    <col min="6152" max="6152" width="5.375" style="1" customWidth="1"/>
    <col min="6153" max="6153" width="36.625" style="1" customWidth="1"/>
    <col min="6154" max="6154" width="9.375" style="1" customWidth="1"/>
    <col min="6155" max="6155" width="11.125" style="1" customWidth="1"/>
    <col min="6156" max="6156" width="9.5" style="1" bestFit="1" customWidth="1"/>
    <col min="6157" max="6157" width="13.875" style="1" customWidth="1"/>
    <col min="6158" max="6158" width="11" style="1" customWidth="1"/>
    <col min="6159" max="6159" width="15.75" style="1" customWidth="1"/>
    <col min="6160" max="6160" width="9.125" style="1" customWidth="1"/>
    <col min="6161" max="6401" width="9" style="1"/>
    <col min="6402" max="6402" width="2.625" style="1" customWidth="1"/>
    <col min="6403" max="6403" width="8.625" style="1" customWidth="1"/>
    <col min="6404" max="6404" width="15.625" style="1" customWidth="1"/>
    <col min="6405" max="6405" width="5.875" style="1" customWidth="1"/>
    <col min="6406" max="6406" width="11.375" style="1" customWidth="1"/>
    <col min="6407" max="6407" width="4.375" style="1" customWidth="1"/>
    <col min="6408" max="6408" width="5.375" style="1" customWidth="1"/>
    <col min="6409" max="6409" width="36.625" style="1" customWidth="1"/>
    <col min="6410" max="6410" width="9.375" style="1" customWidth="1"/>
    <col min="6411" max="6411" width="11.125" style="1" customWidth="1"/>
    <col min="6412" max="6412" width="9.5" style="1" bestFit="1" customWidth="1"/>
    <col min="6413" max="6413" width="13.875" style="1" customWidth="1"/>
    <col min="6414" max="6414" width="11" style="1" customWidth="1"/>
    <col min="6415" max="6415" width="15.75" style="1" customWidth="1"/>
    <col min="6416" max="6416" width="9.125" style="1" customWidth="1"/>
    <col min="6417" max="6657" width="9" style="1"/>
    <col min="6658" max="6658" width="2.625" style="1" customWidth="1"/>
    <col min="6659" max="6659" width="8.625" style="1" customWidth="1"/>
    <col min="6660" max="6660" width="15.625" style="1" customWidth="1"/>
    <col min="6661" max="6661" width="5.875" style="1" customWidth="1"/>
    <col min="6662" max="6662" width="11.375" style="1" customWidth="1"/>
    <col min="6663" max="6663" width="4.375" style="1" customWidth="1"/>
    <col min="6664" max="6664" width="5.375" style="1" customWidth="1"/>
    <col min="6665" max="6665" width="36.625" style="1" customWidth="1"/>
    <col min="6666" max="6666" width="9.375" style="1" customWidth="1"/>
    <col min="6667" max="6667" width="11.125" style="1" customWidth="1"/>
    <col min="6668" max="6668" width="9.5" style="1" bestFit="1" customWidth="1"/>
    <col min="6669" max="6669" width="13.875" style="1" customWidth="1"/>
    <col min="6670" max="6670" width="11" style="1" customWidth="1"/>
    <col min="6671" max="6671" width="15.75" style="1" customWidth="1"/>
    <col min="6672" max="6672" width="9.125" style="1" customWidth="1"/>
    <col min="6673" max="6913" width="9" style="1"/>
    <col min="6914" max="6914" width="2.625" style="1" customWidth="1"/>
    <col min="6915" max="6915" width="8.625" style="1" customWidth="1"/>
    <col min="6916" max="6916" width="15.625" style="1" customWidth="1"/>
    <col min="6917" max="6917" width="5.875" style="1" customWidth="1"/>
    <col min="6918" max="6918" width="11.375" style="1" customWidth="1"/>
    <col min="6919" max="6919" width="4.375" style="1" customWidth="1"/>
    <col min="6920" max="6920" width="5.375" style="1" customWidth="1"/>
    <col min="6921" max="6921" width="36.625" style="1" customWidth="1"/>
    <col min="6922" max="6922" width="9.375" style="1" customWidth="1"/>
    <col min="6923" max="6923" width="11.125" style="1" customWidth="1"/>
    <col min="6924" max="6924" width="9.5" style="1" bestFit="1" customWidth="1"/>
    <col min="6925" max="6925" width="13.875" style="1" customWidth="1"/>
    <col min="6926" max="6926" width="11" style="1" customWidth="1"/>
    <col min="6927" max="6927" width="15.75" style="1" customWidth="1"/>
    <col min="6928" max="6928" width="9.125" style="1" customWidth="1"/>
    <col min="6929" max="7169" width="9" style="1"/>
    <col min="7170" max="7170" width="2.625" style="1" customWidth="1"/>
    <col min="7171" max="7171" width="8.625" style="1" customWidth="1"/>
    <col min="7172" max="7172" width="15.625" style="1" customWidth="1"/>
    <col min="7173" max="7173" width="5.875" style="1" customWidth="1"/>
    <col min="7174" max="7174" width="11.375" style="1" customWidth="1"/>
    <col min="7175" max="7175" width="4.375" style="1" customWidth="1"/>
    <col min="7176" max="7176" width="5.375" style="1" customWidth="1"/>
    <col min="7177" max="7177" width="36.625" style="1" customWidth="1"/>
    <col min="7178" max="7178" width="9.375" style="1" customWidth="1"/>
    <col min="7179" max="7179" width="11.125" style="1" customWidth="1"/>
    <col min="7180" max="7180" width="9.5" style="1" bestFit="1" customWidth="1"/>
    <col min="7181" max="7181" width="13.875" style="1" customWidth="1"/>
    <col min="7182" max="7182" width="11" style="1" customWidth="1"/>
    <col min="7183" max="7183" width="15.75" style="1" customWidth="1"/>
    <col min="7184" max="7184" width="9.125" style="1" customWidth="1"/>
    <col min="7185" max="7425" width="9" style="1"/>
    <col min="7426" max="7426" width="2.625" style="1" customWidth="1"/>
    <col min="7427" max="7427" width="8.625" style="1" customWidth="1"/>
    <col min="7428" max="7428" width="15.625" style="1" customWidth="1"/>
    <col min="7429" max="7429" width="5.875" style="1" customWidth="1"/>
    <col min="7430" max="7430" width="11.375" style="1" customWidth="1"/>
    <col min="7431" max="7431" width="4.375" style="1" customWidth="1"/>
    <col min="7432" max="7432" width="5.375" style="1" customWidth="1"/>
    <col min="7433" max="7433" width="36.625" style="1" customWidth="1"/>
    <col min="7434" max="7434" width="9.375" style="1" customWidth="1"/>
    <col min="7435" max="7435" width="11.125" style="1" customWidth="1"/>
    <col min="7436" max="7436" width="9.5" style="1" bestFit="1" customWidth="1"/>
    <col min="7437" max="7437" width="13.875" style="1" customWidth="1"/>
    <col min="7438" max="7438" width="11" style="1" customWidth="1"/>
    <col min="7439" max="7439" width="15.75" style="1" customWidth="1"/>
    <col min="7440" max="7440" width="9.125" style="1" customWidth="1"/>
    <col min="7441" max="7681" width="9" style="1"/>
    <col min="7682" max="7682" width="2.625" style="1" customWidth="1"/>
    <col min="7683" max="7683" width="8.625" style="1" customWidth="1"/>
    <col min="7684" max="7684" width="15.625" style="1" customWidth="1"/>
    <col min="7685" max="7685" width="5.875" style="1" customWidth="1"/>
    <col min="7686" max="7686" width="11.375" style="1" customWidth="1"/>
    <col min="7687" max="7687" width="4.375" style="1" customWidth="1"/>
    <col min="7688" max="7688" width="5.375" style="1" customWidth="1"/>
    <col min="7689" max="7689" width="36.625" style="1" customWidth="1"/>
    <col min="7690" max="7690" width="9.375" style="1" customWidth="1"/>
    <col min="7691" max="7691" width="11.125" style="1" customWidth="1"/>
    <col min="7692" max="7692" width="9.5" style="1" bestFit="1" customWidth="1"/>
    <col min="7693" max="7693" width="13.875" style="1" customWidth="1"/>
    <col min="7694" max="7694" width="11" style="1" customWidth="1"/>
    <col min="7695" max="7695" width="15.75" style="1" customWidth="1"/>
    <col min="7696" max="7696" width="9.125" style="1" customWidth="1"/>
    <col min="7697" max="7937" width="9" style="1"/>
    <col min="7938" max="7938" width="2.625" style="1" customWidth="1"/>
    <col min="7939" max="7939" width="8.625" style="1" customWidth="1"/>
    <col min="7940" max="7940" width="15.625" style="1" customWidth="1"/>
    <col min="7941" max="7941" width="5.875" style="1" customWidth="1"/>
    <col min="7942" max="7942" width="11.375" style="1" customWidth="1"/>
    <col min="7943" max="7943" width="4.375" style="1" customWidth="1"/>
    <col min="7944" max="7944" width="5.375" style="1" customWidth="1"/>
    <col min="7945" max="7945" width="36.625" style="1" customWidth="1"/>
    <col min="7946" max="7946" width="9.375" style="1" customWidth="1"/>
    <col min="7947" max="7947" width="11.125" style="1" customWidth="1"/>
    <col min="7948" max="7948" width="9.5" style="1" bestFit="1" customWidth="1"/>
    <col min="7949" max="7949" width="13.875" style="1" customWidth="1"/>
    <col min="7950" max="7950" width="11" style="1" customWidth="1"/>
    <col min="7951" max="7951" width="15.75" style="1" customWidth="1"/>
    <col min="7952" max="7952" width="9.125" style="1" customWidth="1"/>
    <col min="7953" max="8193" width="9" style="1"/>
    <col min="8194" max="8194" width="2.625" style="1" customWidth="1"/>
    <col min="8195" max="8195" width="8.625" style="1" customWidth="1"/>
    <col min="8196" max="8196" width="15.625" style="1" customWidth="1"/>
    <col min="8197" max="8197" width="5.875" style="1" customWidth="1"/>
    <col min="8198" max="8198" width="11.375" style="1" customWidth="1"/>
    <col min="8199" max="8199" width="4.375" style="1" customWidth="1"/>
    <col min="8200" max="8200" width="5.375" style="1" customWidth="1"/>
    <col min="8201" max="8201" width="36.625" style="1" customWidth="1"/>
    <col min="8202" max="8202" width="9.375" style="1" customWidth="1"/>
    <col min="8203" max="8203" width="11.125" style="1" customWidth="1"/>
    <col min="8204" max="8204" width="9.5" style="1" bestFit="1" customWidth="1"/>
    <col min="8205" max="8205" width="13.875" style="1" customWidth="1"/>
    <col min="8206" max="8206" width="11" style="1" customWidth="1"/>
    <col min="8207" max="8207" width="15.75" style="1" customWidth="1"/>
    <col min="8208" max="8208" width="9.125" style="1" customWidth="1"/>
    <col min="8209" max="8449" width="9" style="1"/>
    <col min="8450" max="8450" width="2.625" style="1" customWidth="1"/>
    <col min="8451" max="8451" width="8.625" style="1" customWidth="1"/>
    <col min="8452" max="8452" width="15.625" style="1" customWidth="1"/>
    <col min="8453" max="8453" width="5.875" style="1" customWidth="1"/>
    <col min="8454" max="8454" width="11.375" style="1" customWidth="1"/>
    <col min="8455" max="8455" width="4.375" style="1" customWidth="1"/>
    <col min="8456" max="8456" width="5.375" style="1" customWidth="1"/>
    <col min="8457" max="8457" width="36.625" style="1" customWidth="1"/>
    <col min="8458" max="8458" width="9.375" style="1" customWidth="1"/>
    <col min="8459" max="8459" width="11.125" style="1" customWidth="1"/>
    <col min="8460" max="8460" width="9.5" style="1" bestFit="1" customWidth="1"/>
    <col min="8461" max="8461" width="13.875" style="1" customWidth="1"/>
    <col min="8462" max="8462" width="11" style="1" customWidth="1"/>
    <col min="8463" max="8463" width="15.75" style="1" customWidth="1"/>
    <col min="8464" max="8464" width="9.125" style="1" customWidth="1"/>
    <col min="8465" max="8705" width="9" style="1"/>
    <col min="8706" max="8706" width="2.625" style="1" customWidth="1"/>
    <col min="8707" max="8707" width="8.625" style="1" customWidth="1"/>
    <col min="8708" max="8708" width="15.625" style="1" customWidth="1"/>
    <col min="8709" max="8709" width="5.875" style="1" customWidth="1"/>
    <col min="8710" max="8710" width="11.375" style="1" customWidth="1"/>
    <col min="8711" max="8711" width="4.375" style="1" customWidth="1"/>
    <col min="8712" max="8712" width="5.375" style="1" customWidth="1"/>
    <col min="8713" max="8713" width="36.625" style="1" customWidth="1"/>
    <col min="8714" max="8714" width="9.375" style="1" customWidth="1"/>
    <col min="8715" max="8715" width="11.125" style="1" customWidth="1"/>
    <col min="8716" max="8716" width="9.5" style="1" bestFit="1" customWidth="1"/>
    <col min="8717" max="8717" width="13.875" style="1" customWidth="1"/>
    <col min="8718" max="8718" width="11" style="1" customWidth="1"/>
    <col min="8719" max="8719" width="15.75" style="1" customWidth="1"/>
    <col min="8720" max="8720" width="9.125" style="1" customWidth="1"/>
    <col min="8721" max="8961" width="9" style="1"/>
    <col min="8962" max="8962" width="2.625" style="1" customWidth="1"/>
    <col min="8963" max="8963" width="8.625" style="1" customWidth="1"/>
    <col min="8964" max="8964" width="15.625" style="1" customWidth="1"/>
    <col min="8965" max="8965" width="5.875" style="1" customWidth="1"/>
    <col min="8966" max="8966" width="11.375" style="1" customWidth="1"/>
    <col min="8967" max="8967" width="4.375" style="1" customWidth="1"/>
    <col min="8968" max="8968" width="5.375" style="1" customWidth="1"/>
    <col min="8969" max="8969" width="36.625" style="1" customWidth="1"/>
    <col min="8970" max="8970" width="9.375" style="1" customWidth="1"/>
    <col min="8971" max="8971" width="11.125" style="1" customWidth="1"/>
    <col min="8972" max="8972" width="9.5" style="1" bestFit="1" customWidth="1"/>
    <col min="8973" max="8973" width="13.875" style="1" customWidth="1"/>
    <col min="8974" max="8974" width="11" style="1" customWidth="1"/>
    <col min="8975" max="8975" width="15.75" style="1" customWidth="1"/>
    <col min="8976" max="8976" width="9.125" style="1" customWidth="1"/>
    <col min="8977" max="9217" width="9" style="1"/>
    <col min="9218" max="9218" width="2.625" style="1" customWidth="1"/>
    <col min="9219" max="9219" width="8.625" style="1" customWidth="1"/>
    <col min="9220" max="9220" width="15.625" style="1" customWidth="1"/>
    <col min="9221" max="9221" width="5.875" style="1" customWidth="1"/>
    <col min="9222" max="9222" width="11.375" style="1" customWidth="1"/>
    <col min="9223" max="9223" width="4.375" style="1" customWidth="1"/>
    <col min="9224" max="9224" width="5.375" style="1" customWidth="1"/>
    <col min="9225" max="9225" width="36.625" style="1" customWidth="1"/>
    <col min="9226" max="9226" width="9.375" style="1" customWidth="1"/>
    <col min="9227" max="9227" width="11.125" style="1" customWidth="1"/>
    <col min="9228" max="9228" width="9.5" style="1" bestFit="1" customWidth="1"/>
    <col min="9229" max="9229" width="13.875" style="1" customWidth="1"/>
    <col min="9230" max="9230" width="11" style="1" customWidth="1"/>
    <col min="9231" max="9231" width="15.75" style="1" customWidth="1"/>
    <col min="9232" max="9232" width="9.125" style="1" customWidth="1"/>
    <col min="9233" max="9473" width="9" style="1"/>
    <col min="9474" max="9474" width="2.625" style="1" customWidth="1"/>
    <col min="9475" max="9475" width="8.625" style="1" customWidth="1"/>
    <col min="9476" max="9476" width="15.625" style="1" customWidth="1"/>
    <col min="9477" max="9477" width="5.875" style="1" customWidth="1"/>
    <col min="9478" max="9478" width="11.375" style="1" customWidth="1"/>
    <col min="9479" max="9479" width="4.375" style="1" customWidth="1"/>
    <col min="9480" max="9480" width="5.375" style="1" customWidth="1"/>
    <col min="9481" max="9481" width="36.625" style="1" customWidth="1"/>
    <col min="9482" max="9482" width="9.375" style="1" customWidth="1"/>
    <col min="9483" max="9483" width="11.125" style="1" customWidth="1"/>
    <col min="9484" max="9484" width="9.5" style="1" bestFit="1" customWidth="1"/>
    <col min="9485" max="9485" width="13.875" style="1" customWidth="1"/>
    <col min="9486" max="9486" width="11" style="1" customWidth="1"/>
    <col min="9487" max="9487" width="15.75" style="1" customWidth="1"/>
    <col min="9488" max="9488" width="9.125" style="1" customWidth="1"/>
    <col min="9489" max="9729" width="9" style="1"/>
    <col min="9730" max="9730" width="2.625" style="1" customWidth="1"/>
    <col min="9731" max="9731" width="8.625" style="1" customWidth="1"/>
    <col min="9732" max="9732" width="15.625" style="1" customWidth="1"/>
    <col min="9733" max="9733" width="5.875" style="1" customWidth="1"/>
    <col min="9734" max="9734" width="11.375" style="1" customWidth="1"/>
    <col min="9735" max="9735" width="4.375" style="1" customWidth="1"/>
    <col min="9736" max="9736" width="5.375" style="1" customWidth="1"/>
    <col min="9737" max="9737" width="36.625" style="1" customWidth="1"/>
    <col min="9738" max="9738" width="9.375" style="1" customWidth="1"/>
    <col min="9739" max="9739" width="11.125" style="1" customWidth="1"/>
    <col min="9740" max="9740" width="9.5" style="1" bestFit="1" customWidth="1"/>
    <col min="9741" max="9741" width="13.875" style="1" customWidth="1"/>
    <col min="9742" max="9742" width="11" style="1" customWidth="1"/>
    <col min="9743" max="9743" width="15.75" style="1" customWidth="1"/>
    <col min="9744" max="9744" width="9.125" style="1" customWidth="1"/>
    <col min="9745" max="9985" width="9" style="1"/>
    <col min="9986" max="9986" width="2.625" style="1" customWidth="1"/>
    <col min="9987" max="9987" width="8.625" style="1" customWidth="1"/>
    <col min="9988" max="9988" width="15.625" style="1" customWidth="1"/>
    <col min="9989" max="9989" width="5.875" style="1" customWidth="1"/>
    <col min="9990" max="9990" width="11.375" style="1" customWidth="1"/>
    <col min="9991" max="9991" width="4.375" style="1" customWidth="1"/>
    <col min="9992" max="9992" width="5.375" style="1" customWidth="1"/>
    <col min="9993" max="9993" width="36.625" style="1" customWidth="1"/>
    <col min="9994" max="9994" width="9.375" style="1" customWidth="1"/>
    <col min="9995" max="9995" width="11.125" style="1" customWidth="1"/>
    <col min="9996" max="9996" width="9.5" style="1" bestFit="1" customWidth="1"/>
    <col min="9997" max="9997" width="13.875" style="1" customWidth="1"/>
    <col min="9998" max="9998" width="11" style="1" customWidth="1"/>
    <col min="9999" max="9999" width="15.75" style="1" customWidth="1"/>
    <col min="10000" max="10000" width="9.125" style="1" customWidth="1"/>
    <col min="10001" max="10241" width="9" style="1"/>
    <col min="10242" max="10242" width="2.625" style="1" customWidth="1"/>
    <col min="10243" max="10243" width="8.625" style="1" customWidth="1"/>
    <col min="10244" max="10244" width="15.625" style="1" customWidth="1"/>
    <col min="10245" max="10245" width="5.875" style="1" customWidth="1"/>
    <col min="10246" max="10246" width="11.375" style="1" customWidth="1"/>
    <col min="10247" max="10247" width="4.375" style="1" customWidth="1"/>
    <col min="10248" max="10248" width="5.375" style="1" customWidth="1"/>
    <col min="10249" max="10249" width="36.625" style="1" customWidth="1"/>
    <col min="10250" max="10250" width="9.375" style="1" customWidth="1"/>
    <col min="10251" max="10251" width="11.125" style="1" customWidth="1"/>
    <col min="10252" max="10252" width="9.5" style="1" bestFit="1" customWidth="1"/>
    <col min="10253" max="10253" width="13.875" style="1" customWidth="1"/>
    <col min="10254" max="10254" width="11" style="1" customWidth="1"/>
    <col min="10255" max="10255" width="15.75" style="1" customWidth="1"/>
    <col min="10256" max="10256" width="9.125" style="1" customWidth="1"/>
    <col min="10257" max="10497" width="9" style="1"/>
    <col min="10498" max="10498" width="2.625" style="1" customWidth="1"/>
    <col min="10499" max="10499" width="8.625" style="1" customWidth="1"/>
    <col min="10500" max="10500" width="15.625" style="1" customWidth="1"/>
    <col min="10501" max="10501" width="5.875" style="1" customWidth="1"/>
    <col min="10502" max="10502" width="11.375" style="1" customWidth="1"/>
    <col min="10503" max="10503" width="4.375" style="1" customWidth="1"/>
    <col min="10504" max="10504" width="5.375" style="1" customWidth="1"/>
    <col min="10505" max="10505" width="36.625" style="1" customWidth="1"/>
    <col min="10506" max="10506" width="9.375" style="1" customWidth="1"/>
    <col min="10507" max="10507" width="11.125" style="1" customWidth="1"/>
    <col min="10508" max="10508" width="9.5" style="1" bestFit="1" customWidth="1"/>
    <col min="10509" max="10509" width="13.875" style="1" customWidth="1"/>
    <col min="10510" max="10510" width="11" style="1" customWidth="1"/>
    <col min="10511" max="10511" width="15.75" style="1" customWidth="1"/>
    <col min="10512" max="10512" width="9.125" style="1" customWidth="1"/>
    <col min="10513" max="10753" width="9" style="1"/>
    <col min="10754" max="10754" width="2.625" style="1" customWidth="1"/>
    <col min="10755" max="10755" width="8.625" style="1" customWidth="1"/>
    <col min="10756" max="10756" width="15.625" style="1" customWidth="1"/>
    <col min="10757" max="10757" width="5.875" style="1" customWidth="1"/>
    <col min="10758" max="10758" width="11.375" style="1" customWidth="1"/>
    <col min="10759" max="10759" width="4.375" style="1" customWidth="1"/>
    <col min="10760" max="10760" width="5.375" style="1" customWidth="1"/>
    <col min="10761" max="10761" width="36.625" style="1" customWidth="1"/>
    <col min="10762" max="10762" width="9.375" style="1" customWidth="1"/>
    <col min="10763" max="10763" width="11.125" style="1" customWidth="1"/>
    <col min="10764" max="10764" width="9.5" style="1" bestFit="1" customWidth="1"/>
    <col min="10765" max="10765" width="13.875" style="1" customWidth="1"/>
    <col min="10766" max="10766" width="11" style="1" customWidth="1"/>
    <col min="10767" max="10767" width="15.75" style="1" customWidth="1"/>
    <col min="10768" max="10768" width="9.125" style="1" customWidth="1"/>
    <col min="10769" max="11009" width="9" style="1"/>
    <col min="11010" max="11010" width="2.625" style="1" customWidth="1"/>
    <col min="11011" max="11011" width="8.625" style="1" customWidth="1"/>
    <col min="11012" max="11012" width="15.625" style="1" customWidth="1"/>
    <col min="11013" max="11013" width="5.875" style="1" customWidth="1"/>
    <col min="11014" max="11014" width="11.375" style="1" customWidth="1"/>
    <col min="11015" max="11015" width="4.375" style="1" customWidth="1"/>
    <col min="11016" max="11016" width="5.375" style="1" customWidth="1"/>
    <col min="11017" max="11017" width="36.625" style="1" customWidth="1"/>
    <col min="11018" max="11018" width="9.375" style="1" customWidth="1"/>
    <col min="11019" max="11019" width="11.125" style="1" customWidth="1"/>
    <col min="11020" max="11020" width="9.5" style="1" bestFit="1" customWidth="1"/>
    <col min="11021" max="11021" width="13.875" style="1" customWidth="1"/>
    <col min="11022" max="11022" width="11" style="1" customWidth="1"/>
    <col min="11023" max="11023" width="15.75" style="1" customWidth="1"/>
    <col min="11024" max="11024" width="9.125" style="1" customWidth="1"/>
    <col min="11025" max="11265" width="9" style="1"/>
    <col min="11266" max="11266" width="2.625" style="1" customWidth="1"/>
    <col min="11267" max="11267" width="8.625" style="1" customWidth="1"/>
    <col min="11268" max="11268" width="15.625" style="1" customWidth="1"/>
    <col min="11269" max="11269" width="5.875" style="1" customWidth="1"/>
    <col min="11270" max="11270" width="11.375" style="1" customWidth="1"/>
    <col min="11271" max="11271" width="4.375" style="1" customWidth="1"/>
    <col min="11272" max="11272" width="5.375" style="1" customWidth="1"/>
    <col min="11273" max="11273" width="36.625" style="1" customWidth="1"/>
    <col min="11274" max="11274" width="9.375" style="1" customWidth="1"/>
    <col min="11275" max="11275" width="11.125" style="1" customWidth="1"/>
    <col min="11276" max="11276" width="9.5" style="1" bestFit="1" customWidth="1"/>
    <col min="11277" max="11277" width="13.875" style="1" customWidth="1"/>
    <col min="11278" max="11278" width="11" style="1" customWidth="1"/>
    <col min="11279" max="11279" width="15.75" style="1" customWidth="1"/>
    <col min="11280" max="11280" width="9.125" style="1" customWidth="1"/>
    <col min="11281" max="11521" width="9" style="1"/>
    <col min="11522" max="11522" width="2.625" style="1" customWidth="1"/>
    <col min="11523" max="11523" width="8.625" style="1" customWidth="1"/>
    <col min="11524" max="11524" width="15.625" style="1" customWidth="1"/>
    <col min="11525" max="11525" width="5.875" style="1" customWidth="1"/>
    <col min="11526" max="11526" width="11.375" style="1" customWidth="1"/>
    <col min="11527" max="11527" width="4.375" style="1" customWidth="1"/>
    <col min="11528" max="11528" width="5.375" style="1" customWidth="1"/>
    <col min="11529" max="11529" width="36.625" style="1" customWidth="1"/>
    <col min="11530" max="11530" width="9.375" style="1" customWidth="1"/>
    <col min="11531" max="11531" width="11.125" style="1" customWidth="1"/>
    <col min="11532" max="11532" width="9.5" style="1" bestFit="1" customWidth="1"/>
    <col min="11533" max="11533" width="13.875" style="1" customWidth="1"/>
    <col min="11534" max="11534" width="11" style="1" customWidth="1"/>
    <col min="11535" max="11535" width="15.75" style="1" customWidth="1"/>
    <col min="11536" max="11536" width="9.125" style="1" customWidth="1"/>
    <col min="11537" max="11777" width="9" style="1"/>
    <col min="11778" max="11778" width="2.625" style="1" customWidth="1"/>
    <col min="11779" max="11779" width="8.625" style="1" customWidth="1"/>
    <col min="11780" max="11780" width="15.625" style="1" customWidth="1"/>
    <col min="11781" max="11781" width="5.875" style="1" customWidth="1"/>
    <col min="11782" max="11782" width="11.375" style="1" customWidth="1"/>
    <col min="11783" max="11783" width="4.375" style="1" customWidth="1"/>
    <col min="11784" max="11784" width="5.375" style="1" customWidth="1"/>
    <col min="11785" max="11785" width="36.625" style="1" customWidth="1"/>
    <col min="11786" max="11786" width="9.375" style="1" customWidth="1"/>
    <col min="11787" max="11787" width="11.125" style="1" customWidth="1"/>
    <col min="11788" max="11788" width="9.5" style="1" bestFit="1" customWidth="1"/>
    <col min="11789" max="11789" width="13.875" style="1" customWidth="1"/>
    <col min="11790" max="11790" width="11" style="1" customWidth="1"/>
    <col min="11791" max="11791" width="15.75" style="1" customWidth="1"/>
    <col min="11792" max="11792" width="9.125" style="1" customWidth="1"/>
    <col min="11793" max="12033" width="9" style="1"/>
    <col min="12034" max="12034" width="2.625" style="1" customWidth="1"/>
    <col min="12035" max="12035" width="8.625" style="1" customWidth="1"/>
    <col min="12036" max="12036" width="15.625" style="1" customWidth="1"/>
    <col min="12037" max="12037" width="5.875" style="1" customWidth="1"/>
    <col min="12038" max="12038" width="11.375" style="1" customWidth="1"/>
    <col min="12039" max="12039" width="4.375" style="1" customWidth="1"/>
    <col min="12040" max="12040" width="5.375" style="1" customWidth="1"/>
    <col min="12041" max="12041" width="36.625" style="1" customWidth="1"/>
    <col min="12042" max="12042" width="9.375" style="1" customWidth="1"/>
    <col min="12043" max="12043" width="11.125" style="1" customWidth="1"/>
    <col min="12044" max="12044" width="9.5" style="1" bestFit="1" customWidth="1"/>
    <col min="12045" max="12045" width="13.875" style="1" customWidth="1"/>
    <col min="12046" max="12046" width="11" style="1" customWidth="1"/>
    <col min="12047" max="12047" width="15.75" style="1" customWidth="1"/>
    <col min="12048" max="12048" width="9.125" style="1" customWidth="1"/>
    <col min="12049" max="12289" width="9" style="1"/>
    <col min="12290" max="12290" width="2.625" style="1" customWidth="1"/>
    <col min="12291" max="12291" width="8.625" style="1" customWidth="1"/>
    <col min="12292" max="12292" width="15.625" style="1" customWidth="1"/>
    <col min="12293" max="12293" width="5.875" style="1" customWidth="1"/>
    <col min="12294" max="12294" width="11.375" style="1" customWidth="1"/>
    <col min="12295" max="12295" width="4.375" style="1" customWidth="1"/>
    <col min="12296" max="12296" width="5.375" style="1" customWidth="1"/>
    <col min="12297" max="12297" width="36.625" style="1" customWidth="1"/>
    <col min="12298" max="12298" width="9.375" style="1" customWidth="1"/>
    <col min="12299" max="12299" width="11.125" style="1" customWidth="1"/>
    <col min="12300" max="12300" width="9.5" style="1" bestFit="1" customWidth="1"/>
    <col min="12301" max="12301" width="13.875" style="1" customWidth="1"/>
    <col min="12302" max="12302" width="11" style="1" customWidth="1"/>
    <col min="12303" max="12303" width="15.75" style="1" customWidth="1"/>
    <col min="12304" max="12304" width="9.125" style="1" customWidth="1"/>
    <col min="12305" max="12545" width="9" style="1"/>
    <col min="12546" max="12546" width="2.625" style="1" customWidth="1"/>
    <col min="12547" max="12547" width="8.625" style="1" customWidth="1"/>
    <col min="12548" max="12548" width="15.625" style="1" customWidth="1"/>
    <col min="12549" max="12549" width="5.875" style="1" customWidth="1"/>
    <col min="12550" max="12550" width="11.375" style="1" customWidth="1"/>
    <col min="12551" max="12551" width="4.375" style="1" customWidth="1"/>
    <col min="12552" max="12552" width="5.375" style="1" customWidth="1"/>
    <col min="12553" max="12553" width="36.625" style="1" customWidth="1"/>
    <col min="12554" max="12554" width="9.375" style="1" customWidth="1"/>
    <col min="12555" max="12555" width="11.125" style="1" customWidth="1"/>
    <col min="12556" max="12556" width="9.5" style="1" bestFit="1" customWidth="1"/>
    <col min="12557" max="12557" width="13.875" style="1" customWidth="1"/>
    <col min="12558" max="12558" width="11" style="1" customWidth="1"/>
    <col min="12559" max="12559" width="15.75" style="1" customWidth="1"/>
    <col min="12560" max="12560" width="9.125" style="1" customWidth="1"/>
    <col min="12561" max="12801" width="9" style="1"/>
    <col min="12802" max="12802" width="2.625" style="1" customWidth="1"/>
    <col min="12803" max="12803" width="8.625" style="1" customWidth="1"/>
    <col min="12804" max="12804" width="15.625" style="1" customWidth="1"/>
    <col min="12805" max="12805" width="5.875" style="1" customWidth="1"/>
    <col min="12806" max="12806" width="11.375" style="1" customWidth="1"/>
    <col min="12807" max="12807" width="4.375" style="1" customWidth="1"/>
    <col min="12808" max="12808" width="5.375" style="1" customWidth="1"/>
    <col min="12809" max="12809" width="36.625" style="1" customWidth="1"/>
    <col min="12810" max="12810" width="9.375" style="1" customWidth="1"/>
    <col min="12811" max="12811" width="11.125" style="1" customWidth="1"/>
    <col min="12812" max="12812" width="9.5" style="1" bestFit="1" customWidth="1"/>
    <col min="12813" max="12813" width="13.875" style="1" customWidth="1"/>
    <col min="12814" max="12814" width="11" style="1" customWidth="1"/>
    <col min="12815" max="12815" width="15.75" style="1" customWidth="1"/>
    <col min="12816" max="12816" width="9.125" style="1" customWidth="1"/>
    <col min="12817" max="13057" width="9" style="1"/>
    <col min="13058" max="13058" width="2.625" style="1" customWidth="1"/>
    <col min="13059" max="13059" width="8.625" style="1" customWidth="1"/>
    <col min="13060" max="13060" width="15.625" style="1" customWidth="1"/>
    <col min="13061" max="13061" width="5.875" style="1" customWidth="1"/>
    <col min="13062" max="13062" width="11.375" style="1" customWidth="1"/>
    <col min="13063" max="13063" width="4.375" style="1" customWidth="1"/>
    <col min="13064" max="13064" width="5.375" style="1" customWidth="1"/>
    <col min="13065" max="13065" width="36.625" style="1" customWidth="1"/>
    <col min="13066" max="13066" width="9.375" style="1" customWidth="1"/>
    <col min="13067" max="13067" width="11.125" style="1" customWidth="1"/>
    <col min="13068" max="13068" width="9.5" style="1" bestFit="1" customWidth="1"/>
    <col min="13069" max="13069" width="13.875" style="1" customWidth="1"/>
    <col min="13070" max="13070" width="11" style="1" customWidth="1"/>
    <col min="13071" max="13071" width="15.75" style="1" customWidth="1"/>
    <col min="13072" max="13072" width="9.125" style="1" customWidth="1"/>
    <col min="13073" max="13313" width="9" style="1"/>
    <col min="13314" max="13314" width="2.625" style="1" customWidth="1"/>
    <col min="13315" max="13315" width="8.625" style="1" customWidth="1"/>
    <col min="13316" max="13316" width="15.625" style="1" customWidth="1"/>
    <col min="13317" max="13317" width="5.875" style="1" customWidth="1"/>
    <col min="13318" max="13318" width="11.375" style="1" customWidth="1"/>
    <col min="13319" max="13319" width="4.375" style="1" customWidth="1"/>
    <col min="13320" max="13320" width="5.375" style="1" customWidth="1"/>
    <col min="13321" max="13321" width="36.625" style="1" customWidth="1"/>
    <col min="13322" max="13322" width="9.375" style="1" customWidth="1"/>
    <col min="13323" max="13323" width="11.125" style="1" customWidth="1"/>
    <col min="13324" max="13324" width="9.5" style="1" bestFit="1" customWidth="1"/>
    <col min="13325" max="13325" width="13.875" style="1" customWidth="1"/>
    <col min="13326" max="13326" width="11" style="1" customWidth="1"/>
    <col min="13327" max="13327" width="15.75" style="1" customWidth="1"/>
    <col min="13328" max="13328" width="9.125" style="1" customWidth="1"/>
    <col min="13329" max="13569" width="9" style="1"/>
    <col min="13570" max="13570" width="2.625" style="1" customWidth="1"/>
    <col min="13571" max="13571" width="8.625" style="1" customWidth="1"/>
    <col min="13572" max="13572" width="15.625" style="1" customWidth="1"/>
    <col min="13573" max="13573" width="5.875" style="1" customWidth="1"/>
    <col min="13574" max="13574" width="11.375" style="1" customWidth="1"/>
    <col min="13575" max="13575" width="4.375" style="1" customWidth="1"/>
    <col min="13576" max="13576" width="5.375" style="1" customWidth="1"/>
    <col min="13577" max="13577" width="36.625" style="1" customWidth="1"/>
    <col min="13578" max="13578" width="9.375" style="1" customWidth="1"/>
    <col min="13579" max="13579" width="11.125" style="1" customWidth="1"/>
    <col min="13580" max="13580" width="9.5" style="1" bestFit="1" customWidth="1"/>
    <col min="13581" max="13581" width="13.875" style="1" customWidth="1"/>
    <col min="13582" max="13582" width="11" style="1" customWidth="1"/>
    <col min="13583" max="13583" width="15.75" style="1" customWidth="1"/>
    <col min="13584" max="13584" width="9.125" style="1" customWidth="1"/>
    <col min="13585" max="13825" width="9" style="1"/>
    <col min="13826" max="13826" width="2.625" style="1" customWidth="1"/>
    <col min="13827" max="13827" width="8.625" style="1" customWidth="1"/>
    <col min="13828" max="13828" width="15.625" style="1" customWidth="1"/>
    <col min="13829" max="13829" width="5.875" style="1" customWidth="1"/>
    <col min="13830" max="13830" width="11.375" style="1" customWidth="1"/>
    <col min="13831" max="13831" width="4.375" style="1" customWidth="1"/>
    <col min="13832" max="13832" width="5.375" style="1" customWidth="1"/>
    <col min="13833" max="13833" width="36.625" style="1" customWidth="1"/>
    <col min="13834" max="13834" width="9.375" style="1" customWidth="1"/>
    <col min="13835" max="13835" width="11.125" style="1" customWidth="1"/>
    <col min="13836" max="13836" width="9.5" style="1" bestFit="1" customWidth="1"/>
    <col min="13837" max="13837" width="13.875" style="1" customWidth="1"/>
    <col min="13838" max="13838" width="11" style="1" customWidth="1"/>
    <col min="13839" max="13839" width="15.75" style="1" customWidth="1"/>
    <col min="13840" max="13840" width="9.125" style="1" customWidth="1"/>
    <col min="13841" max="14081" width="9" style="1"/>
    <col min="14082" max="14082" width="2.625" style="1" customWidth="1"/>
    <col min="14083" max="14083" width="8.625" style="1" customWidth="1"/>
    <col min="14084" max="14084" width="15.625" style="1" customWidth="1"/>
    <col min="14085" max="14085" width="5.875" style="1" customWidth="1"/>
    <col min="14086" max="14086" width="11.375" style="1" customWidth="1"/>
    <col min="14087" max="14087" width="4.375" style="1" customWidth="1"/>
    <col min="14088" max="14088" width="5.375" style="1" customWidth="1"/>
    <col min="14089" max="14089" width="36.625" style="1" customWidth="1"/>
    <col min="14090" max="14090" width="9.375" style="1" customWidth="1"/>
    <col min="14091" max="14091" width="11.125" style="1" customWidth="1"/>
    <col min="14092" max="14092" width="9.5" style="1" bestFit="1" customWidth="1"/>
    <col min="14093" max="14093" width="13.875" style="1" customWidth="1"/>
    <col min="14094" max="14094" width="11" style="1" customWidth="1"/>
    <col min="14095" max="14095" width="15.75" style="1" customWidth="1"/>
    <col min="14096" max="14096" width="9.125" style="1" customWidth="1"/>
    <col min="14097" max="14337" width="9" style="1"/>
    <col min="14338" max="14338" width="2.625" style="1" customWidth="1"/>
    <col min="14339" max="14339" width="8.625" style="1" customWidth="1"/>
    <col min="14340" max="14340" width="15.625" style="1" customWidth="1"/>
    <col min="14341" max="14341" width="5.875" style="1" customWidth="1"/>
    <col min="14342" max="14342" width="11.375" style="1" customWidth="1"/>
    <col min="14343" max="14343" width="4.375" style="1" customWidth="1"/>
    <col min="14344" max="14344" width="5.375" style="1" customWidth="1"/>
    <col min="14345" max="14345" width="36.625" style="1" customWidth="1"/>
    <col min="14346" max="14346" width="9.375" style="1" customWidth="1"/>
    <col min="14347" max="14347" width="11.125" style="1" customWidth="1"/>
    <col min="14348" max="14348" width="9.5" style="1" bestFit="1" customWidth="1"/>
    <col min="14349" max="14349" width="13.875" style="1" customWidth="1"/>
    <col min="14350" max="14350" width="11" style="1" customWidth="1"/>
    <col min="14351" max="14351" width="15.75" style="1" customWidth="1"/>
    <col min="14352" max="14352" width="9.125" style="1" customWidth="1"/>
    <col min="14353" max="14593" width="9" style="1"/>
    <col min="14594" max="14594" width="2.625" style="1" customWidth="1"/>
    <col min="14595" max="14595" width="8.625" style="1" customWidth="1"/>
    <col min="14596" max="14596" width="15.625" style="1" customWidth="1"/>
    <col min="14597" max="14597" width="5.875" style="1" customWidth="1"/>
    <col min="14598" max="14598" width="11.375" style="1" customWidth="1"/>
    <col min="14599" max="14599" width="4.375" style="1" customWidth="1"/>
    <col min="14600" max="14600" width="5.375" style="1" customWidth="1"/>
    <col min="14601" max="14601" width="36.625" style="1" customWidth="1"/>
    <col min="14602" max="14602" width="9.375" style="1" customWidth="1"/>
    <col min="14603" max="14603" width="11.125" style="1" customWidth="1"/>
    <col min="14604" max="14604" width="9.5" style="1" bestFit="1" customWidth="1"/>
    <col min="14605" max="14605" width="13.875" style="1" customWidth="1"/>
    <col min="14606" max="14606" width="11" style="1" customWidth="1"/>
    <col min="14607" max="14607" width="15.75" style="1" customWidth="1"/>
    <col min="14608" max="14608" width="9.125" style="1" customWidth="1"/>
    <col min="14609" max="14849" width="9" style="1"/>
    <col min="14850" max="14850" width="2.625" style="1" customWidth="1"/>
    <col min="14851" max="14851" width="8.625" style="1" customWidth="1"/>
    <col min="14852" max="14852" width="15.625" style="1" customWidth="1"/>
    <col min="14853" max="14853" width="5.875" style="1" customWidth="1"/>
    <col min="14854" max="14854" width="11.375" style="1" customWidth="1"/>
    <col min="14855" max="14855" width="4.375" style="1" customWidth="1"/>
    <col min="14856" max="14856" width="5.375" style="1" customWidth="1"/>
    <col min="14857" max="14857" width="36.625" style="1" customWidth="1"/>
    <col min="14858" max="14858" width="9.375" style="1" customWidth="1"/>
    <col min="14859" max="14859" width="11.125" style="1" customWidth="1"/>
    <col min="14860" max="14860" width="9.5" style="1" bestFit="1" customWidth="1"/>
    <col min="14861" max="14861" width="13.875" style="1" customWidth="1"/>
    <col min="14862" max="14862" width="11" style="1" customWidth="1"/>
    <col min="14863" max="14863" width="15.75" style="1" customWidth="1"/>
    <col min="14864" max="14864" width="9.125" style="1" customWidth="1"/>
    <col min="14865" max="15105" width="9" style="1"/>
    <col min="15106" max="15106" width="2.625" style="1" customWidth="1"/>
    <col min="15107" max="15107" width="8.625" style="1" customWidth="1"/>
    <col min="15108" max="15108" width="15.625" style="1" customWidth="1"/>
    <col min="15109" max="15109" width="5.875" style="1" customWidth="1"/>
    <col min="15110" max="15110" width="11.375" style="1" customWidth="1"/>
    <col min="15111" max="15111" width="4.375" style="1" customWidth="1"/>
    <col min="15112" max="15112" width="5.375" style="1" customWidth="1"/>
    <col min="15113" max="15113" width="36.625" style="1" customWidth="1"/>
    <col min="15114" max="15114" width="9.375" style="1" customWidth="1"/>
    <col min="15115" max="15115" width="11.125" style="1" customWidth="1"/>
    <col min="15116" max="15116" width="9.5" style="1" bestFit="1" customWidth="1"/>
    <col min="15117" max="15117" width="13.875" style="1" customWidth="1"/>
    <col min="15118" max="15118" width="11" style="1" customWidth="1"/>
    <col min="15119" max="15119" width="15.75" style="1" customWidth="1"/>
    <col min="15120" max="15120" width="9.125" style="1" customWidth="1"/>
    <col min="15121" max="15361" width="9" style="1"/>
    <col min="15362" max="15362" width="2.625" style="1" customWidth="1"/>
    <col min="15363" max="15363" width="8.625" style="1" customWidth="1"/>
    <col min="15364" max="15364" width="15.625" style="1" customWidth="1"/>
    <col min="15365" max="15365" width="5.875" style="1" customWidth="1"/>
    <col min="15366" max="15366" width="11.375" style="1" customWidth="1"/>
    <col min="15367" max="15367" width="4.375" style="1" customWidth="1"/>
    <col min="15368" max="15368" width="5.375" style="1" customWidth="1"/>
    <col min="15369" max="15369" width="36.625" style="1" customWidth="1"/>
    <col min="15370" max="15370" width="9.375" style="1" customWidth="1"/>
    <col min="15371" max="15371" width="11.125" style="1" customWidth="1"/>
    <col min="15372" max="15372" width="9.5" style="1" bestFit="1" customWidth="1"/>
    <col min="15373" max="15373" width="13.875" style="1" customWidth="1"/>
    <col min="15374" max="15374" width="11" style="1" customWidth="1"/>
    <col min="15375" max="15375" width="15.75" style="1" customWidth="1"/>
    <col min="15376" max="15376" width="9.125" style="1" customWidth="1"/>
    <col min="15377" max="15617" width="9" style="1"/>
    <col min="15618" max="15618" width="2.625" style="1" customWidth="1"/>
    <col min="15619" max="15619" width="8.625" style="1" customWidth="1"/>
    <col min="15620" max="15620" width="15.625" style="1" customWidth="1"/>
    <col min="15621" max="15621" width="5.875" style="1" customWidth="1"/>
    <col min="15622" max="15622" width="11.375" style="1" customWidth="1"/>
    <col min="15623" max="15623" width="4.375" style="1" customWidth="1"/>
    <col min="15624" max="15624" width="5.375" style="1" customWidth="1"/>
    <col min="15625" max="15625" width="36.625" style="1" customWidth="1"/>
    <col min="15626" max="15626" width="9.375" style="1" customWidth="1"/>
    <col min="15627" max="15627" width="11.125" style="1" customWidth="1"/>
    <col min="15628" max="15628" width="9.5" style="1" bestFit="1" customWidth="1"/>
    <col min="15629" max="15629" width="13.875" style="1" customWidth="1"/>
    <col min="15630" max="15630" width="11" style="1" customWidth="1"/>
    <col min="15631" max="15631" width="15.75" style="1" customWidth="1"/>
    <col min="15632" max="15632" width="9.125" style="1" customWidth="1"/>
    <col min="15633" max="15873" width="9" style="1"/>
    <col min="15874" max="15874" width="2.625" style="1" customWidth="1"/>
    <col min="15875" max="15875" width="8.625" style="1" customWidth="1"/>
    <col min="15876" max="15876" width="15.625" style="1" customWidth="1"/>
    <col min="15877" max="15877" width="5.875" style="1" customWidth="1"/>
    <col min="15878" max="15878" width="11.375" style="1" customWidth="1"/>
    <col min="15879" max="15879" width="4.375" style="1" customWidth="1"/>
    <col min="15880" max="15880" width="5.375" style="1" customWidth="1"/>
    <col min="15881" max="15881" width="36.625" style="1" customWidth="1"/>
    <col min="15882" max="15882" width="9.375" style="1" customWidth="1"/>
    <col min="15883" max="15883" width="11.125" style="1" customWidth="1"/>
    <col min="15884" max="15884" width="9.5" style="1" bestFit="1" customWidth="1"/>
    <col min="15885" max="15885" width="13.875" style="1" customWidth="1"/>
    <col min="15886" max="15886" width="11" style="1" customWidth="1"/>
    <col min="15887" max="15887" width="15.75" style="1" customWidth="1"/>
    <col min="15888" max="15888" width="9.125" style="1" customWidth="1"/>
    <col min="15889" max="16129" width="9" style="1"/>
    <col min="16130" max="16130" width="2.625" style="1" customWidth="1"/>
    <col min="16131" max="16131" width="8.625" style="1" customWidth="1"/>
    <col min="16132" max="16132" width="15.625" style="1" customWidth="1"/>
    <col min="16133" max="16133" width="5.875" style="1" customWidth="1"/>
    <col min="16134" max="16134" width="11.375" style="1" customWidth="1"/>
    <col min="16135" max="16135" width="4.375" style="1" customWidth="1"/>
    <col min="16136" max="16136" width="5.375" style="1" customWidth="1"/>
    <col min="16137" max="16137" width="36.625" style="1" customWidth="1"/>
    <col min="16138" max="16138" width="9.375" style="1" customWidth="1"/>
    <col min="16139" max="16139" width="11.125" style="1" customWidth="1"/>
    <col min="16140" max="16140" width="9.5" style="1" bestFit="1" customWidth="1"/>
    <col min="16141" max="16141" width="13.875" style="1" customWidth="1"/>
    <col min="16142" max="16142" width="11" style="1" customWidth="1"/>
    <col min="16143" max="16143" width="15.75" style="1" customWidth="1"/>
    <col min="16144" max="16144" width="9.125" style="1" customWidth="1"/>
    <col min="16145" max="16384" width="9" style="1"/>
  </cols>
  <sheetData>
    <row r="1" spans="1:17" ht="24" customHeight="1" x14ac:dyDescent="0.15">
      <c r="J1" s="39"/>
    </row>
    <row r="2" spans="1:17" ht="21" x14ac:dyDescent="0.15">
      <c r="B2" s="60" t="s">
        <v>0</v>
      </c>
      <c r="C2" s="60"/>
      <c r="D2" s="60"/>
      <c r="E2" s="60"/>
      <c r="F2" s="60"/>
      <c r="G2" s="60"/>
      <c r="H2" s="60"/>
      <c r="I2" s="60"/>
      <c r="J2" s="46" t="s">
        <v>33</v>
      </c>
      <c r="K2" s="46"/>
      <c r="L2" s="61"/>
      <c r="M2" s="61"/>
      <c r="N2" s="61"/>
      <c r="O2" s="35"/>
      <c r="P2" s="35"/>
    </row>
    <row r="3" spans="1:17" ht="24" customHeight="1" x14ac:dyDescent="0.15">
      <c r="B3" s="48" t="s">
        <v>43</v>
      </c>
      <c r="C3" s="48"/>
      <c r="D3" s="48"/>
      <c r="F3" s="2" t="s">
        <v>3</v>
      </c>
      <c r="J3" s="49" t="s">
        <v>2</v>
      </c>
      <c r="K3" s="49"/>
      <c r="L3" s="62"/>
      <c r="M3" s="62"/>
      <c r="N3" s="62"/>
      <c r="O3" s="35"/>
      <c r="P3" s="35"/>
    </row>
    <row r="4" spans="1:17" ht="5.25" customHeight="1" x14ac:dyDescent="0.15">
      <c r="G4" s="4"/>
      <c r="I4" s="1"/>
      <c r="K4" s="6"/>
      <c r="L4" s="7"/>
      <c r="M4" s="8"/>
      <c r="N4" s="8"/>
      <c r="O4" s="35"/>
      <c r="P4" s="35"/>
    </row>
    <row r="5" spans="1:17" s="14" customFormat="1" ht="27" x14ac:dyDescent="0.15">
      <c r="A5" s="9" t="s">
        <v>39</v>
      </c>
      <c r="B5" s="9" t="s">
        <v>5</v>
      </c>
      <c r="C5" s="10" t="s">
        <v>6</v>
      </c>
      <c r="D5" s="11" t="s">
        <v>7</v>
      </c>
      <c r="E5" s="9" t="s">
        <v>8</v>
      </c>
      <c r="F5" s="10" t="s">
        <v>9</v>
      </c>
      <c r="G5" s="9" t="s">
        <v>10</v>
      </c>
      <c r="H5" s="9" t="s">
        <v>11</v>
      </c>
      <c r="I5" s="12" t="s">
        <v>12</v>
      </c>
      <c r="J5" s="12" t="s">
        <v>13</v>
      </c>
      <c r="K5" s="13" t="s">
        <v>14</v>
      </c>
      <c r="L5" s="12" t="s">
        <v>15</v>
      </c>
      <c r="M5" s="34" t="s">
        <v>42</v>
      </c>
      <c r="N5" s="15" t="s">
        <v>40</v>
      </c>
      <c r="O5" s="36"/>
      <c r="P5" s="36"/>
    </row>
    <row r="6" spans="1:17" s="14" customFormat="1" ht="20.100000000000001" customHeight="1" x14ac:dyDescent="0.15">
      <c r="A6" s="41">
        <v>1</v>
      </c>
      <c r="B6" s="41"/>
      <c r="C6" s="22"/>
      <c r="D6" s="41"/>
      <c r="E6" s="59"/>
      <c r="F6" s="55"/>
      <c r="G6" s="55"/>
      <c r="H6" s="17" t="s">
        <v>25</v>
      </c>
      <c r="I6" s="51"/>
      <c r="J6" s="59"/>
      <c r="K6" s="53"/>
      <c r="L6" s="41"/>
      <c r="M6" s="41"/>
      <c r="N6" s="31"/>
      <c r="O6" s="36"/>
      <c r="P6" s="36"/>
    </row>
    <row r="7" spans="1:17" s="14" customFormat="1" ht="20.100000000000001" customHeight="1" x14ac:dyDescent="0.15">
      <c r="A7" s="42"/>
      <c r="B7" s="42"/>
      <c r="C7" s="19"/>
      <c r="D7" s="42"/>
      <c r="E7" s="42"/>
      <c r="F7" s="56"/>
      <c r="G7" s="56"/>
      <c r="H7" s="20"/>
      <c r="I7" s="52"/>
      <c r="J7" s="42"/>
      <c r="K7" s="54"/>
      <c r="L7" s="42"/>
      <c r="M7" s="42"/>
      <c r="N7" s="32"/>
      <c r="O7" s="36"/>
      <c r="P7" s="36"/>
    </row>
    <row r="8" spans="1:17" s="14" customFormat="1" ht="20.100000000000001" customHeight="1" x14ac:dyDescent="0.15">
      <c r="A8" s="41">
        <v>2</v>
      </c>
      <c r="B8" s="41"/>
      <c r="C8" s="22"/>
      <c r="D8" s="41"/>
      <c r="E8" s="59"/>
      <c r="F8" s="55"/>
      <c r="G8" s="55"/>
      <c r="H8" s="17" t="s">
        <v>25</v>
      </c>
      <c r="I8" s="51"/>
      <c r="J8" s="59"/>
      <c r="K8" s="53"/>
      <c r="L8" s="41"/>
      <c r="M8" s="41"/>
      <c r="N8" s="31"/>
      <c r="O8" s="36"/>
      <c r="P8" s="36"/>
    </row>
    <row r="9" spans="1:17" s="14" customFormat="1" ht="20.100000000000001" customHeight="1" x14ac:dyDescent="0.15">
      <c r="A9" s="42"/>
      <c r="B9" s="42"/>
      <c r="C9" s="19"/>
      <c r="D9" s="42"/>
      <c r="E9" s="42"/>
      <c r="F9" s="56"/>
      <c r="G9" s="56"/>
      <c r="H9" s="20"/>
      <c r="I9" s="52"/>
      <c r="J9" s="42"/>
      <c r="K9" s="54"/>
      <c r="L9" s="42"/>
      <c r="M9" s="42"/>
      <c r="N9" s="32"/>
      <c r="O9" s="36"/>
      <c r="P9" s="36"/>
    </row>
    <row r="10" spans="1:17" s="14" customFormat="1" ht="20.100000000000001" customHeight="1" x14ac:dyDescent="0.15">
      <c r="A10" s="41">
        <v>3</v>
      </c>
      <c r="B10" s="41"/>
      <c r="C10" s="22"/>
      <c r="D10" s="33"/>
      <c r="E10" s="43"/>
      <c r="F10" s="55"/>
      <c r="G10" s="55"/>
      <c r="H10" s="17" t="s">
        <v>25</v>
      </c>
      <c r="I10" s="51"/>
      <c r="J10" s="43"/>
      <c r="K10" s="53"/>
      <c r="L10" s="41"/>
      <c r="M10" s="41"/>
      <c r="N10" s="31"/>
      <c r="O10" s="37"/>
      <c r="P10" s="36"/>
    </row>
    <row r="11" spans="1:17" s="14" customFormat="1" ht="20.100000000000001" customHeight="1" x14ac:dyDescent="0.15">
      <c r="A11" s="42"/>
      <c r="B11" s="42"/>
      <c r="C11" s="19"/>
      <c r="D11" s="19"/>
      <c r="E11" s="44"/>
      <c r="F11" s="56"/>
      <c r="G11" s="56"/>
      <c r="H11" s="20"/>
      <c r="I11" s="52"/>
      <c r="J11" s="44"/>
      <c r="K11" s="54"/>
      <c r="L11" s="42"/>
      <c r="M11" s="42"/>
      <c r="N11" s="32"/>
      <c r="O11" s="37"/>
      <c r="P11" s="36"/>
    </row>
    <row r="12" spans="1:17" s="14" customFormat="1" ht="20.100000000000001" customHeight="1" x14ac:dyDescent="0.15">
      <c r="A12" s="41">
        <v>4</v>
      </c>
      <c r="B12" s="41"/>
      <c r="C12" s="22"/>
      <c r="D12" s="41"/>
      <c r="E12" s="59"/>
      <c r="F12" s="55"/>
      <c r="G12" s="55"/>
      <c r="H12" s="17" t="s">
        <v>25</v>
      </c>
      <c r="I12" s="51"/>
      <c r="J12" s="59"/>
      <c r="K12" s="53"/>
      <c r="L12" s="41"/>
      <c r="M12" s="41"/>
      <c r="N12" s="31"/>
      <c r="O12" s="36"/>
      <c r="P12" s="36"/>
    </row>
    <row r="13" spans="1:17" s="14" customFormat="1" ht="20.100000000000001" customHeight="1" x14ac:dyDescent="0.15">
      <c r="A13" s="42"/>
      <c r="B13" s="42"/>
      <c r="C13" s="19"/>
      <c r="D13" s="42"/>
      <c r="E13" s="42"/>
      <c r="F13" s="56"/>
      <c r="G13" s="56"/>
      <c r="H13" s="20"/>
      <c r="I13" s="52"/>
      <c r="J13" s="42"/>
      <c r="K13" s="54"/>
      <c r="L13" s="42"/>
      <c r="M13" s="42"/>
      <c r="N13" s="32"/>
      <c r="O13" s="36"/>
      <c r="P13" s="36"/>
      <c r="Q13" s="36"/>
    </row>
    <row r="14" spans="1:17" s="14" customFormat="1" ht="20.100000000000001" customHeight="1" x14ac:dyDescent="0.15">
      <c r="A14" s="41">
        <v>5</v>
      </c>
      <c r="B14" s="41"/>
      <c r="C14" s="22" t="str">
        <f>PHONETIC(C15)</f>
        <v/>
      </c>
      <c r="D14" s="41"/>
      <c r="E14" s="41"/>
      <c r="F14" s="43"/>
      <c r="G14" s="55"/>
      <c r="H14" s="17" t="s">
        <v>41</v>
      </c>
      <c r="I14" s="51"/>
      <c r="J14" s="41"/>
      <c r="K14" s="53"/>
      <c r="L14" s="41"/>
      <c r="M14" s="41"/>
      <c r="N14" s="31"/>
      <c r="O14" s="36"/>
      <c r="P14" s="36"/>
    </row>
    <row r="15" spans="1:17" s="14" customFormat="1" ht="20.100000000000001" customHeight="1" x14ac:dyDescent="0.15">
      <c r="A15" s="42"/>
      <c r="B15" s="42"/>
      <c r="C15" s="19"/>
      <c r="D15" s="42"/>
      <c r="E15" s="42"/>
      <c r="F15" s="44"/>
      <c r="G15" s="56"/>
      <c r="H15" s="20"/>
      <c r="I15" s="52"/>
      <c r="J15" s="42"/>
      <c r="K15" s="54"/>
      <c r="L15" s="42"/>
      <c r="M15" s="42"/>
      <c r="N15" s="32"/>
      <c r="O15" s="36"/>
      <c r="P15" s="36"/>
    </row>
    <row r="16" spans="1:17" ht="20.100000000000001" customHeight="1" x14ac:dyDescent="0.15">
      <c r="A16" s="41">
        <v>6</v>
      </c>
      <c r="B16" s="41"/>
      <c r="C16" s="22" t="str">
        <f>PHONETIC(C17)</f>
        <v/>
      </c>
      <c r="D16" s="41"/>
      <c r="E16" s="41"/>
      <c r="F16" s="43"/>
      <c r="G16" s="55"/>
      <c r="H16" s="17" t="s">
        <v>25</v>
      </c>
      <c r="I16" s="51"/>
      <c r="J16" s="41"/>
      <c r="K16" s="53"/>
      <c r="L16" s="41"/>
      <c r="M16" s="41"/>
      <c r="N16" s="31"/>
      <c r="O16" s="35"/>
      <c r="P16" s="35"/>
    </row>
    <row r="17" spans="1:16" ht="20.100000000000001" customHeight="1" x14ac:dyDescent="0.15">
      <c r="A17" s="42"/>
      <c r="B17" s="42"/>
      <c r="C17" s="19"/>
      <c r="D17" s="42"/>
      <c r="E17" s="42"/>
      <c r="F17" s="44"/>
      <c r="G17" s="56"/>
      <c r="H17" s="20"/>
      <c r="I17" s="52"/>
      <c r="J17" s="42"/>
      <c r="K17" s="54"/>
      <c r="L17" s="42"/>
      <c r="M17" s="42"/>
      <c r="N17" s="32"/>
      <c r="O17" s="35"/>
      <c r="P17" s="35"/>
    </row>
    <row r="18" spans="1:16" ht="20.100000000000001" customHeight="1" x14ac:dyDescent="0.15">
      <c r="A18" s="41">
        <v>7</v>
      </c>
      <c r="B18" s="41"/>
      <c r="C18" s="22" t="str">
        <f>PHONETIC(C19)</f>
        <v/>
      </c>
      <c r="D18" s="41"/>
      <c r="E18" s="41"/>
      <c r="F18" s="43"/>
      <c r="G18" s="55"/>
      <c r="H18" s="17" t="s">
        <v>25</v>
      </c>
      <c r="I18" s="51"/>
      <c r="J18" s="41"/>
      <c r="K18" s="53"/>
      <c r="L18" s="41"/>
      <c r="M18" s="41"/>
      <c r="N18" s="31"/>
      <c r="O18" s="35"/>
      <c r="P18" s="35"/>
    </row>
    <row r="19" spans="1:16" ht="20.100000000000001" customHeight="1" x14ac:dyDescent="0.15">
      <c r="A19" s="42"/>
      <c r="B19" s="42"/>
      <c r="C19" s="19"/>
      <c r="D19" s="42"/>
      <c r="E19" s="42"/>
      <c r="F19" s="44"/>
      <c r="G19" s="56"/>
      <c r="H19" s="20"/>
      <c r="I19" s="52"/>
      <c r="J19" s="42"/>
      <c r="K19" s="54"/>
      <c r="L19" s="42"/>
      <c r="M19" s="42"/>
      <c r="N19" s="32"/>
      <c r="O19" s="35"/>
      <c r="P19" s="35"/>
    </row>
    <row r="20" spans="1:16" ht="20.100000000000001" customHeight="1" x14ac:dyDescent="0.15">
      <c r="A20" s="41">
        <v>8</v>
      </c>
      <c r="B20" s="41"/>
      <c r="C20" s="22" t="str">
        <f>PHONETIC(C21)</f>
        <v/>
      </c>
      <c r="D20" s="41"/>
      <c r="E20" s="41"/>
      <c r="F20" s="43"/>
      <c r="G20" s="55"/>
      <c r="H20" s="17" t="s">
        <v>41</v>
      </c>
      <c r="I20" s="51"/>
      <c r="J20" s="41"/>
      <c r="K20" s="53"/>
      <c r="L20" s="41"/>
      <c r="M20" s="41"/>
      <c r="N20" s="31"/>
      <c r="O20" s="35"/>
      <c r="P20" s="35"/>
    </row>
    <row r="21" spans="1:16" ht="20.100000000000001" customHeight="1" x14ac:dyDescent="0.15">
      <c r="A21" s="42"/>
      <c r="B21" s="42"/>
      <c r="C21" s="19"/>
      <c r="D21" s="42"/>
      <c r="E21" s="42"/>
      <c r="F21" s="44"/>
      <c r="G21" s="56"/>
      <c r="H21" s="20"/>
      <c r="I21" s="52"/>
      <c r="J21" s="42"/>
      <c r="K21" s="54"/>
      <c r="L21" s="42"/>
      <c r="M21" s="42"/>
      <c r="N21" s="32"/>
      <c r="O21" s="35"/>
      <c r="P21" s="35"/>
    </row>
    <row r="22" spans="1:16" ht="20.100000000000001" customHeight="1" x14ac:dyDescent="0.15">
      <c r="A22" s="41">
        <v>9</v>
      </c>
      <c r="B22" s="41"/>
      <c r="C22" s="22" t="str">
        <f>PHONETIC(C23)</f>
        <v/>
      </c>
      <c r="D22" s="41"/>
      <c r="E22" s="41"/>
      <c r="F22" s="43"/>
      <c r="G22" s="55"/>
      <c r="H22" s="17" t="s">
        <v>41</v>
      </c>
      <c r="I22" s="51"/>
      <c r="J22" s="41"/>
      <c r="K22" s="53"/>
      <c r="L22" s="41"/>
      <c r="M22" s="41"/>
      <c r="N22" s="31"/>
      <c r="O22" s="35"/>
      <c r="P22" s="35"/>
    </row>
    <row r="23" spans="1:16" ht="20.100000000000001" customHeight="1" x14ac:dyDescent="0.15">
      <c r="A23" s="42"/>
      <c r="B23" s="42"/>
      <c r="C23" s="19"/>
      <c r="D23" s="42"/>
      <c r="E23" s="42"/>
      <c r="F23" s="44"/>
      <c r="G23" s="56"/>
      <c r="H23" s="20"/>
      <c r="I23" s="52"/>
      <c r="J23" s="42"/>
      <c r="K23" s="54"/>
      <c r="L23" s="42"/>
      <c r="M23" s="42"/>
      <c r="N23" s="32"/>
      <c r="O23" s="35"/>
      <c r="P23" s="35"/>
    </row>
    <row r="24" spans="1:16" ht="20.100000000000001" customHeight="1" x14ac:dyDescent="0.15">
      <c r="A24" s="41">
        <v>10</v>
      </c>
      <c r="B24" s="41"/>
      <c r="C24" s="22" t="str">
        <f>PHONETIC(C25)</f>
        <v/>
      </c>
      <c r="D24" s="41"/>
      <c r="E24" s="41"/>
      <c r="F24" s="43"/>
      <c r="G24" s="55"/>
      <c r="H24" s="17" t="s">
        <v>41</v>
      </c>
      <c r="I24" s="51"/>
      <c r="J24" s="41"/>
      <c r="K24" s="53"/>
      <c r="L24" s="41"/>
      <c r="M24" s="41"/>
      <c r="N24" s="31"/>
      <c r="O24" s="35"/>
      <c r="P24" s="35"/>
    </row>
    <row r="25" spans="1:16" ht="20.100000000000001" customHeight="1" x14ac:dyDescent="0.15">
      <c r="A25" s="42"/>
      <c r="B25" s="42"/>
      <c r="C25" s="25"/>
      <c r="D25" s="42"/>
      <c r="E25" s="42"/>
      <c r="F25" s="44"/>
      <c r="G25" s="56"/>
      <c r="H25" s="20"/>
      <c r="I25" s="52"/>
      <c r="J25" s="42"/>
      <c r="K25" s="54"/>
      <c r="L25" s="42"/>
      <c r="M25" s="42"/>
      <c r="N25" s="32"/>
      <c r="O25" s="35"/>
      <c r="P25" s="35"/>
    </row>
    <row r="26" spans="1:16" s="26" customFormat="1" ht="13.5" x14ac:dyDescent="0.15">
      <c r="B26" s="26" t="s">
        <v>26</v>
      </c>
      <c r="C26" s="27"/>
      <c r="N26" s="2"/>
      <c r="O26" s="38"/>
      <c r="P26" s="38"/>
    </row>
    <row r="27" spans="1:16" s="26" customFormat="1" ht="13.5" x14ac:dyDescent="0.15">
      <c r="B27" s="26" t="s">
        <v>27</v>
      </c>
      <c r="C27" s="27"/>
      <c r="N27" s="2"/>
      <c r="O27" s="38"/>
      <c r="P27" s="38"/>
    </row>
    <row r="28" spans="1:16" s="26" customFormat="1" ht="13.5" x14ac:dyDescent="0.15">
      <c r="B28" s="26" t="s">
        <v>28</v>
      </c>
      <c r="C28" s="27"/>
      <c r="N28" s="2"/>
      <c r="O28" s="38"/>
      <c r="P28" s="38"/>
    </row>
    <row r="29" spans="1:16" s="26" customFormat="1" ht="13.5" x14ac:dyDescent="0.15">
      <c r="B29" s="57" t="s">
        <v>29</v>
      </c>
      <c r="C29" s="57"/>
      <c r="D29" s="57"/>
      <c r="E29" s="57"/>
      <c r="F29" s="57"/>
      <c r="G29" s="57"/>
      <c r="H29" s="57"/>
      <c r="I29" s="57"/>
      <c r="J29" s="57"/>
      <c r="K29" s="57"/>
      <c r="L29" s="57"/>
      <c r="M29" s="57"/>
      <c r="N29" s="57"/>
      <c r="O29" s="38"/>
      <c r="P29" s="38"/>
    </row>
    <row r="30" spans="1:16" s="26" customFormat="1" ht="13.5" x14ac:dyDescent="0.15">
      <c r="B30" s="57" t="s">
        <v>30</v>
      </c>
      <c r="C30" s="57"/>
      <c r="D30" s="57"/>
      <c r="E30" s="57"/>
      <c r="F30" s="57"/>
      <c r="G30" s="57"/>
      <c r="H30" s="57"/>
      <c r="I30" s="57"/>
      <c r="J30" s="57"/>
      <c r="K30" s="57"/>
      <c r="L30" s="28"/>
      <c r="M30" s="28"/>
      <c r="N30" s="2"/>
    </row>
    <row r="31" spans="1:16" s="26" customFormat="1" ht="13.5" x14ac:dyDescent="0.15">
      <c r="B31" s="29" t="s">
        <v>31</v>
      </c>
      <c r="C31" s="29"/>
      <c r="D31" s="29"/>
      <c r="E31" s="29"/>
      <c r="F31" s="29"/>
      <c r="G31" s="29"/>
      <c r="H31" s="29"/>
      <c r="I31" s="29"/>
      <c r="J31" s="29"/>
      <c r="K31" s="29"/>
      <c r="L31" s="58" t="s">
        <v>32</v>
      </c>
      <c r="M31" s="58"/>
      <c r="N31" s="58"/>
    </row>
  </sheetData>
  <mergeCells count="118">
    <mergeCell ref="M8:M9"/>
    <mergeCell ref="M10:M11"/>
    <mergeCell ref="M12:M13"/>
    <mergeCell ref="M14:M15"/>
    <mergeCell ref="M16:M17"/>
    <mergeCell ref="L24:L25"/>
    <mergeCell ref="B29:N29"/>
    <mergeCell ref="B30:K30"/>
    <mergeCell ref="L31:N31"/>
    <mergeCell ref="J22:J23"/>
    <mergeCell ref="K22:K23"/>
    <mergeCell ref="L22:L23"/>
    <mergeCell ref="M18:M19"/>
    <mergeCell ref="M20:M21"/>
    <mergeCell ref="M22:M23"/>
    <mergeCell ref="M24:M25"/>
    <mergeCell ref="J18:J19"/>
    <mergeCell ref="K18:K19"/>
    <mergeCell ref="I20:I21"/>
    <mergeCell ref="L16:L17"/>
    <mergeCell ref="L12:L13"/>
    <mergeCell ref="L14:L15"/>
    <mergeCell ref="I8:I9"/>
    <mergeCell ref="J8:J9"/>
    <mergeCell ref="A24:A25"/>
    <mergeCell ref="B24:B25"/>
    <mergeCell ref="D24:D25"/>
    <mergeCell ref="E24:E25"/>
    <mergeCell ref="F24:F25"/>
    <mergeCell ref="G24:G25"/>
    <mergeCell ref="I24:I25"/>
    <mergeCell ref="J20:J21"/>
    <mergeCell ref="K20:K21"/>
    <mergeCell ref="J24:J25"/>
    <mergeCell ref="K24:K25"/>
    <mergeCell ref="A22:A23"/>
    <mergeCell ref="B22:B23"/>
    <mergeCell ref="D22:D23"/>
    <mergeCell ref="E22:E23"/>
    <mergeCell ref="F22:F23"/>
    <mergeCell ref="G22:G23"/>
    <mergeCell ref="I22:I23"/>
    <mergeCell ref="A20:A21"/>
    <mergeCell ref="B20:B21"/>
    <mergeCell ref="D20:D21"/>
    <mergeCell ref="E20:E21"/>
    <mergeCell ref="F20:F21"/>
    <mergeCell ref="G20:G21"/>
    <mergeCell ref="A18:A19"/>
    <mergeCell ref="B18:B19"/>
    <mergeCell ref="D18:D19"/>
    <mergeCell ref="E18:E19"/>
    <mergeCell ref="F18:F19"/>
    <mergeCell ref="G18:G19"/>
    <mergeCell ref="I18:I19"/>
    <mergeCell ref="L20:L21"/>
    <mergeCell ref="L18:L19"/>
    <mergeCell ref="A16:A17"/>
    <mergeCell ref="B16:B17"/>
    <mergeCell ref="D16:D17"/>
    <mergeCell ref="E16:E17"/>
    <mergeCell ref="F16:F17"/>
    <mergeCell ref="G16:G17"/>
    <mergeCell ref="I16:I17"/>
    <mergeCell ref="J16:J17"/>
    <mergeCell ref="K16:K17"/>
    <mergeCell ref="A14:A15"/>
    <mergeCell ref="B14:B15"/>
    <mergeCell ref="D14:D15"/>
    <mergeCell ref="E14:E15"/>
    <mergeCell ref="F14:F15"/>
    <mergeCell ref="G14:G15"/>
    <mergeCell ref="I14:I15"/>
    <mergeCell ref="J14:J15"/>
    <mergeCell ref="K14:K15"/>
    <mergeCell ref="A12:A13"/>
    <mergeCell ref="B12:B13"/>
    <mergeCell ref="D12:D13"/>
    <mergeCell ref="E12:E13"/>
    <mergeCell ref="F12:F13"/>
    <mergeCell ref="G12:G13"/>
    <mergeCell ref="I12:I13"/>
    <mergeCell ref="J12:J13"/>
    <mergeCell ref="K12:K13"/>
    <mergeCell ref="K8:K9"/>
    <mergeCell ref="L8:L9"/>
    <mergeCell ref="A10:A11"/>
    <mergeCell ref="B10:B11"/>
    <mergeCell ref="E10:E11"/>
    <mergeCell ref="F10:F11"/>
    <mergeCell ref="G10:G11"/>
    <mergeCell ref="I10:I11"/>
    <mergeCell ref="J10:J11"/>
    <mergeCell ref="K10:K11"/>
    <mergeCell ref="L10:L11"/>
    <mergeCell ref="A8:A9"/>
    <mergeCell ref="B8:B9"/>
    <mergeCell ref="D8:D9"/>
    <mergeCell ref="E8:E9"/>
    <mergeCell ref="F8:F9"/>
    <mergeCell ref="G8:G9"/>
    <mergeCell ref="A6:A7"/>
    <mergeCell ref="B6:B7"/>
    <mergeCell ref="D6:D7"/>
    <mergeCell ref="E6:E7"/>
    <mergeCell ref="F6:F7"/>
    <mergeCell ref="G6:G7"/>
    <mergeCell ref="B2:I2"/>
    <mergeCell ref="J2:K2"/>
    <mergeCell ref="L2:N2"/>
    <mergeCell ref="B3:D3"/>
    <mergeCell ref="J3:K3"/>
    <mergeCell ref="L3:N3"/>
    <mergeCell ref="I6:I7"/>
    <mergeCell ref="J6:J7"/>
    <mergeCell ref="K6:K7"/>
    <mergeCell ref="L6:L7"/>
    <mergeCell ref="M6:M7"/>
  </mergeCells>
  <phoneticPr fontId="2"/>
  <conditionalFormatting sqref="G6:G9 G14:G25 H10:H11">
    <cfRule type="containsText" dxfId="7" priority="7" stopIfTrue="1" operator="containsText" text="女">
      <formula>NOT(ISERROR(SEARCH("女",G6)))</formula>
    </cfRule>
    <cfRule type="containsText" dxfId="6" priority="8" stopIfTrue="1" operator="containsText" text="女">
      <formula>NOT(ISERROR(SEARCH("女",G6)))</formula>
    </cfRule>
  </conditionalFormatting>
  <conditionalFormatting sqref="F6:F7">
    <cfRule type="containsText" dxfId="5" priority="5" stopIfTrue="1" operator="containsText" text="女">
      <formula>NOT(ISERROR(SEARCH("女",F6)))</formula>
    </cfRule>
    <cfRule type="containsText" dxfId="4" priority="6" stopIfTrue="1" operator="containsText" text="女">
      <formula>NOT(ISERROR(SEARCH("女",F6)))</formula>
    </cfRule>
  </conditionalFormatting>
  <conditionalFormatting sqref="F8:F9">
    <cfRule type="containsText" dxfId="3" priority="3" stopIfTrue="1" operator="containsText" text="女">
      <formula>NOT(ISERROR(SEARCH("女",F8)))</formula>
    </cfRule>
    <cfRule type="containsText" dxfId="2" priority="4" stopIfTrue="1" operator="containsText" text="女">
      <formula>NOT(ISERROR(SEARCH("女",F8)))</formula>
    </cfRule>
  </conditionalFormatting>
  <conditionalFormatting sqref="F12:F13">
    <cfRule type="containsText" dxfId="1" priority="1" stopIfTrue="1" operator="containsText" text="女">
      <formula>NOT(ISERROR(SEARCH("女",F12)))</formula>
    </cfRule>
    <cfRule type="containsText" dxfId="0" priority="2" stopIfTrue="1" operator="containsText" text="女">
      <formula>NOT(ISERROR(SEARCH("女",F12)))</formula>
    </cfRule>
  </conditionalFormatting>
  <dataValidations count="2">
    <dataValidation imeMode="fullAlpha" allowBlank="1" showInputMessage="1" showErrorMessage="1" sqref="G65500:G131005 JD65500:JD131005 SZ65500:SZ131005 ACV65500:ACV131005 AMR65500:AMR131005 AWN65500:AWN131005 BGJ65500:BGJ131005 BQF65500:BQF131005 CAB65500:CAB131005 CJX65500:CJX131005 CTT65500:CTT131005 DDP65500:DDP131005 DNL65500:DNL131005 DXH65500:DXH131005 EHD65500:EHD131005 EQZ65500:EQZ131005 FAV65500:FAV131005 FKR65500:FKR131005 FUN65500:FUN131005 GEJ65500:GEJ131005 GOF65500:GOF131005 GYB65500:GYB131005 HHX65500:HHX131005 HRT65500:HRT131005 IBP65500:IBP131005 ILL65500:ILL131005 IVH65500:IVH131005 JFD65500:JFD131005 JOZ65500:JOZ131005 JYV65500:JYV131005 KIR65500:KIR131005 KSN65500:KSN131005 LCJ65500:LCJ131005 LMF65500:LMF131005 LWB65500:LWB131005 MFX65500:MFX131005 MPT65500:MPT131005 MZP65500:MZP131005 NJL65500:NJL131005 NTH65500:NTH131005 ODD65500:ODD131005 OMZ65500:OMZ131005 OWV65500:OWV131005 PGR65500:PGR131005 PQN65500:PQN131005 QAJ65500:QAJ131005 QKF65500:QKF131005 QUB65500:QUB131005 RDX65500:RDX131005 RNT65500:RNT131005 RXP65500:RXP131005 SHL65500:SHL131005 SRH65500:SRH131005 TBD65500:TBD131005 TKZ65500:TKZ131005 TUV65500:TUV131005 UER65500:UER131005 UON65500:UON131005 UYJ65500:UYJ131005 VIF65500:VIF131005 VSB65500:VSB131005 WBX65500:WBX131005 WLT65500:WLT131005 WVP65500:WVP131005 G131036:G196541 JD131036:JD196541 SZ131036:SZ196541 ACV131036:ACV196541 AMR131036:AMR196541 AWN131036:AWN196541 BGJ131036:BGJ196541 BQF131036:BQF196541 CAB131036:CAB196541 CJX131036:CJX196541 CTT131036:CTT196541 DDP131036:DDP196541 DNL131036:DNL196541 DXH131036:DXH196541 EHD131036:EHD196541 EQZ131036:EQZ196541 FAV131036:FAV196541 FKR131036:FKR196541 FUN131036:FUN196541 GEJ131036:GEJ196541 GOF131036:GOF196541 GYB131036:GYB196541 HHX131036:HHX196541 HRT131036:HRT196541 IBP131036:IBP196541 ILL131036:ILL196541 IVH131036:IVH196541 JFD131036:JFD196541 JOZ131036:JOZ196541 JYV131036:JYV196541 KIR131036:KIR196541 KSN131036:KSN196541 LCJ131036:LCJ196541 LMF131036:LMF196541 LWB131036:LWB196541 MFX131036:MFX196541 MPT131036:MPT196541 MZP131036:MZP196541 NJL131036:NJL196541 NTH131036:NTH196541 ODD131036:ODD196541 OMZ131036:OMZ196541 OWV131036:OWV196541 PGR131036:PGR196541 PQN131036:PQN196541 QAJ131036:QAJ196541 QKF131036:QKF196541 QUB131036:QUB196541 RDX131036:RDX196541 RNT131036:RNT196541 RXP131036:RXP196541 SHL131036:SHL196541 SRH131036:SRH196541 TBD131036:TBD196541 TKZ131036:TKZ196541 TUV131036:TUV196541 UER131036:UER196541 UON131036:UON196541 UYJ131036:UYJ196541 VIF131036:VIF196541 VSB131036:VSB196541 WBX131036:WBX196541 WLT131036:WLT196541 WVP131036:WVP196541 G196572:G262077 JD196572:JD262077 SZ196572:SZ262077 ACV196572:ACV262077 AMR196572:AMR262077 AWN196572:AWN262077 BGJ196572:BGJ262077 BQF196572:BQF262077 CAB196572:CAB262077 CJX196572:CJX262077 CTT196572:CTT262077 DDP196572:DDP262077 DNL196572:DNL262077 DXH196572:DXH262077 EHD196572:EHD262077 EQZ196572:EQZ262077 FAV196572:FAV262077 FKR196572:FKR262077 FUN196572:FUN262077 GEJ196572:GEJ262077 GOF196572:GOF262077 GYB196572:GYB262077 HHX196572:HHX262077 HRT196572:HRT262077 IBP196572:IBP262077 ILL196572:ILL262077 IVH196572:IVH262077 JFD196572:JFD262077 JOZ196572:JOZ262077 JYV196572:JYV262077 KIR196572:KIR262077 KSN196572:KSN262077 LCJ196572:LCJ262077 LMF196572:LMF262077 LWB196572:LWB262077 MFX196572:MFX262077 MPT196572:MPT262077 MZP196572:MZP262077 NJL196572:NJL262077 NTH196572:NTH262077 ODD196572:ODD262077 OMZ196572:OMZ262077 OWV196572:OWV262077 PGR196572:PGR262077 PQN196572:PQN262077 QAJ196572:QAJ262077 QKF196572:QKF262077 QUB196572:QUB262077 RDX196572:RDX262077 RNT196572:RNT262077 RXP196572:RXP262077 SHL196572:SHL262077 SRH196572:SRH262077 TBD196572:TBD262077 TKZ196572:TKZ262077 TUV196572:TUV262077 UER196572:UER262077 UON196572:UON262077 UYJ196572:UYJ262077 VIF196572:VIF262077 VSB196572:VSB262077 WBX196572:WBX262077 WLT196572:WLT262077 WVP196572:WVP262077 G262108:G327613 JD262108:JD327613 SZ262108:SZ327613 ACV262108:ACV327613 AMR262108:AMR327613 AWN262108:AWN327613 BGJ262108:BGJ327613 BQF262108:BQF327613 CAB262108:CAB327613 CJX262108:CJX327613 CTT262108:CTT327613 DDP262108:DDP327613 DNL262108:DNL327613 DXH262108:DXH327613 EHD262108:EHD327613 EQZ262108:EQZ327613 FAV262108:FAV327613 FKR262108:FKR327613 FUN262108:FUN327613 GEJ262108:GEJ327613 GOF262108:GOF327613 GYB262108:GYB327613 HHX262108:HHX327613 HRT262108:HRT327613 IBP262108:IBP327613 ILL262108:ILL327613 IVH262108:IVH327613 JFD262108:JFD327613 JOZ262108:JOZ327613 JYV262108:JYV327613 KIR262108:KIR327613 KSN262108:KSN327613 LCJ262108:LCJ327613 LMF262108:LMF327613 LWB262108:LWB327613 MFX262108:MFX327613 MPT262108:MPT327613 MZP262108:MZP327613 NJL262108:NJL327613 NTH262108:NTH327613 ODD262108:ODD327613 OMZ262108:OMZ327613 OWV262108:OWV327613 PGR262108:PGR327613 PQN262108:PQN327613 QAJ262108:QAJ327613 QKF262108:QKF327613 QUB262108:QUB327613 RDX262108:RDX327613 RNT262108:RNT327613 RXP262108:RXP327613 SHL262108:SHL327613 SRH262108:SRH327613 TBD262108:TBD327613 TKZ262108:TKZ327613 TUV262108:TUV327613 UER262108:UER327613 UON262108:UON327613 UYJ262108:UYJ327613 VIF262108:VIF327613 VSB262108:VSB327613 WBX262108:WBX327613 WLT262108:WLT327613 WVP262108:WVP327613 G327644:G393149 JD327644:JD393149 SZ327644:SZ393149 ACV327644:ACV393149 AMR327644:AMR393149 AWN327644:AWN393149 BGJ327644:BGJ393149 BQF327644:BQF393149 CAB327644:CAB393149 CJX327644:CJX393149 CTT327644:CTT393149 DDP327644:DDP393149 DNL327644:DNL393149 DXH327644:DXH393149 EHD327644:EHD393149 EQZ327644:EQZ393149 FAV327644:FAV393149 FKR327644:FKR393149 FUN327644:FUN393149 GEJ327644:GEJ393149 GOF327644:GOF393149 GYB327644:GYB393149 HHX327644:HHX393149 HRT327644:HRT393149 IBP327644:IBP393149 ILL327644:ILL393149 IVH327644:IVH393149 JFD327644:JFD393149 JOZ327644:JOZ393149 JYV327644:JYV393149 KIR327644:KIR393149 KSN327644:KSN393149 LCJ327644:LCJ393149 LMF327644:LMF393149 LWB327644:LWB393149 MFX327644:MFX393149 MPT327644:MPT393149 MZP327644:MZP393149 NJL327644:NJL393149 NTH327644:NTH393149 ODD327644:ODD393149 OMZ327644:OMZ393149 OWV327644:OWV393149 PGR327644:PGR393149 PQN327644:PQN393149 QAJ327644:QAJ393149 QKF327644:QKF393149 QUB327644:QUB393149 RDX327644:RDX393149 RNT327644:RNT393149 RXP327644:RXP393149 SHL327644:SHL393149 SRH327644:SRH393149 TBD327644:TBD393149 TKZ327644:TKZ393149 TUV327644:TUV393149 UER327644:UER393149 UON327644:UON393149 UYJ327644:UYJ393149 VIF327644:VIF393149 VSB327644:VSB393149 WBX327644:WBX393149 WLT327644:WLT393149 WVP327644:WVP393149 G393180:G458685 JD393180:JD458685 SZ393180:SZ458685 ACV393180:ACV458685 AMR393180:AMR458685 AWN393180:AWN458685 BGJ393180:BGJ458685 BQF393180:BQF458685 CAB393180:CAB458685 CJX393180:CJX458685 CTT393180:CTT458685 DDP393180:DDP458685 DNL393180:DNL458685 DXH393180:DXH458685 EHD393180:EHD458685 EQZ393180:EQZ458685 FAV393180:FAV458685 FKR393180:FKR458685 FUN393180:FUN458685 GEJ393180:GEJ458685 GOF393180:GOF458685 GYB393180:GYB458685 HHX393180:HHX458685 HRT393180:HRT458685 IBP393180:IBP458685 ILL393180:ILL458685 IVH393180:IVH458685 JFD393180:JFD458685 JOZ393180:JOZ458685 JYV393180:JYV458685 KIR393180:KIR458685 KSN393180:KSN458685 LCJ393180:LCJ458685 LMF393180:LMF458685 LWB393180:LWB458685 MFX393180:MFX458685 MPT393180:MPT458685 MZP393180:MZP458685 NJL393180:NJL458685 NTH393180:NTH458685 ODD393180:ODD458685 OMZ393180:OMZ458685 OWV393180:OWV458685 PGR393180:PGR458685 PQN393180:PQN458685 QAJ393180:QAJ458685 QKF393180:QKF458685 QUB393180:QUB458685 RDX393180:RDX458685 RNT393180:RNT458685 RXP393180:RXP458685 SHL393180:SHL458685 SRH393180:SRH458685 TBD393180:TBD458685 TKZ393180:TKZ458685 TUV393180:TUV458685 UER393180:UER458685 UON393180:UON458685 UYJ393180:UYJ458685 VIF393180:VIF458685 VSB393180:VSB458685 WBX393180:WBX458685 WLT393180:WLT458685 WVP393180:WVP458685 G458716:G524221 JD458716:JD524221 SZ458716:SZ524221 ACV458716:ACV524221 AMR458716:AMR524221 AWN458716:AWN524221 BGJ458716:BGJ524221 BQF458716:BQF524221 CAB458716:CAB524221 CJX458716:CJX524221 CTT458716:CTT524221 DDP458716:DDP524221 DNL458716:DNL524221 DXH458716:DXH524221 EHD458716:EHD524221 EQZ458716:EQZ524221 FAV458716:FAV524221 FKR458716:FKR524221 FUN458716:FUN524221 GEJ458716:GEJ524221 GOF458716:GOF524221 GYB458716:GYB524221 HHX458716:HHX524221 HRT458716:HRT524221 IBP458716:IBP524221 ILL458716:ILL524221 IVH458716:IVH524221 JFD458716:JFD524221 JOZ458716:JOZ524221 JYV458716:JYV524221 KIR458716:KIR524221 KSN458716:KSN524221 LCJ458716:LCJ524221 LMF458716:LMF524221 LWB458716:LWB524221 MFX458716:MFX524221 MPT458716:MPT524221 MZP458716:MZP524221 NJL458716:NJL524221 NTH458716:NTH524221 ODD458716:ODD524221 OMZ458716:OMZ524221 OWV458716:OWV524221 PGR458716:PGR524221 PQN458716:PQN524221 QAJ458716:QAJ524221 QKF458716:QKF524221 QUB458716:QUB524221 RDX458716:RDX524221 RNT458716:RNT524221 RXP458716:RXP524221 SHL458716:SHL524221 SRH458716:SRH524221 TBD458716:TBD524221 TKZ458716:TKZ524221 TUV458716:TUV524221 UER458716:UER524221 UON458716:UON524221 UYJ458716:UYJ524221 VIF458716:VIF524221 VSB458716:VSB524221 WBX458716:WBX524221 WLT458716:WLT524221 WVP458716:WVP524221 G524252:G589757 JD524252:JD589757 SZ524252:SZ589757 ACV524252:ACV589757 AMR524252:AMR589757 AWN524252:AWN589757 BGJ524252:BGJ589757 BQF524252:BQF589757 CAB524252:CAB589757 CJX524252:CJX589757 CTT524252:CTT589757 DDP524252:DDP589757 DNL524252:DNL589757 DXH524252:DXH589757 EHD524252:EHD589757 EQZ524252:EQZ589757 FAV524252:FAV589757 FKR524252:FKR589757 FUN524252:FUN589757 GEJ524252:GEJ589757 GOF524252:GOF589757 GYB524252:GYB589757 HHX524252:HHX589757 HRT524252:HRT589757 IBP524252:IBP589757 ILL524252:ILL589757 IVH524252:IVH589757 JFD524252:JFD589757 JOZ524252:JOZ589757 JYV524252:JYV589757 KIR524252:KIR589757 KSN524252:KSN589757 LCJ524252:LCJ589757 LMF524252:LMF589757 LWB524252:LWB589757 MFX524252:MFX589757 MPT524252:MPT589757 MZP524252:MZP589757 NJL524252:NJL589757 NTH524252:NTH589757 ODD524252:ODD589757 OMZ524252:OMZ589757 OWV524252:OWV589757 PGR524252:PGR589757 PQN524252:PQN589757 QAJ524252:QAJ589757 QKF524252:QKF589757 QUB524252:QUB589757 RDX524252:RDX589757 RNT524252:RNT589757 RXP524252:RXP589757 SHL524252:SHL589757 SRH524252:SRH589757 TBD524252:TBD589757 TKZ524252:TKZ589757 TUV524252:TUV589757 UER524252:UER589757 UON524252:UON589757 UYJ524252:UYJ589757 VIF524252:VIF589757 VSB524252:VSB589757 WBX524252:WBX589757 WLT524252:WLT589757 WVP524252:WVP589757 G589788:G655293 JD589788:JD655293 SZ589788:SZ655293 ACV589788:ACV655293 AMR589788:AMR655293 AWN589788:AWN655293 BGJ589788:BGJ655293 BQF589788:BQF655293 CAB589788:CAB655293 CJX589788:CJX655293 CTT589788:CTT655293 DDP589788:DDP655293 DNL589788:DNL655293 DXH589788:DXH655293 EHD589788:EHD655293 EQZ589788:EQZ655293 FAV589788:FAV655293 FKR589788:FKR655293 FUN589788:FUN655293 GEJ589788:GEJ655293 GOF589788:GOF655293 GYB589788:GYB655293 HHX589788:HHX655293 HRT589788:HRT655293 IBP589788:IBP655293 ILL589788:ILL655293 IVH589788:IVH655293 JFD589788:JFD655293 JOZ589788:JOZ655293 JYV589788:JYV655293 KIR589788:KIR655293 KSN589788:KSN655293 LCJ589788:LCJ655293 LMF589788:LMF655293 LWB589788:LWB655293 MFX589788:MFX655293 MPT589788:MPT655293 MZP589788:MZP655293 NJL589788:NJL655293 NTH589788:NTH655293 ODD589788:ODD655293 OMZ589788:OMZ655293 OWV589788:OWV655293 PGR589788:PGR655293 PQN589788:PQN655293 QAJ589788:QAJ655293 QKF589788:QKF655293 QUB589788:QUB655293 RDX589788:RDX655293 RNT589788:RNT655293 RXP589788:RXP655293 SHL589788:SHL655293 SRH589788:SRH655293 TBD589788:TBD655293 TKZ589788:TKZ655293 TUV589788:TUV655293 UER589788:UER655293 UON589788:UON655293 UYJ589788:UYJ655293 VIF589788:VIF655293 VSB589788:VSB655293 WBX589788:WBX655293 WLT589788:WLT655293 WVP589788:WVP655293 G655324:G720829 JD655324:JD720829 SZ655324:SZ720829 ACV655324:ACV720829 AMR655324:AMR720829 AWN655324:AWN720829 BGJ655324:BGJ720829 BQF655324:BQF720829 CAB655324:CAB720829 CJX655324:CJX720829 CTT655324:CTT720829 DDP655324:DDP720829 DNL655324:DNL720829 DXH655324:DXH720829 EHD655324:EHD720829 EQZ655324:EQZ720829 FAV655324:FAV720829 FKR655324:FKR720829 FUN655324:FUN720829 GEJ655324:GEJ720829 GOF655324:GOF720829 GYB655324:GYB720829 HHX655324:HHX720829 HRT655324:HRT720829 IBP655324:IBP720829 ILL655324:ILL720829 IVH655324:IVH720829 JFD655324:JFD720829 JOZ655324:JOZ720829 JYV655324:JYV720829 KIR655324:KIR720829 KSN655324:KSN720829 LCJ655324:LCJ720829 LMF655324:LMF720829 LWB655324:LWB720829 MFX655324:MFX720829 MPT655324:MPT720829 MZP655324:MZP720829 NJL655324:NJL720829 NTH655324:NTH720829 ODD655324:ODD720829 OMZ655324:OMZ720829 OWV655324:OWV720829 PGR655324:PGR720829 PQN655324:PQN720829 QAJ655324:QAJ720829 QKF655324:QKF720829 QUB655324:QUB720829 RDX655324:RDX720829 RNT655324:RNT720829 RXP655324:RXP720829 SHL655324:SHL720829 SRH655324:SRH720829 TBD655324:TBD720829 TKZ655324:TKZ720829 TUV655324:TUV720829 UER655324:UER720829 UON655324:UON720829 UYJ655324:UYJ720829 VIF655324:VIF720829 VSB655324:VSB720829 WBX655324:WBX720829 WLT655324:WLT720829 WVP655324:WVP720829 G720860:G786365 JD720860:JD786365 SZ720860:SZ786365 ACV720860:ACV786365 AMR720860:AMR786365 AWN720860:AWN786365 BGJ720860:BGJ786365 BQF720860:BQF786365 CAB720860:CAB786365 CJX720860:CJX786365 CTT720860:CTT786365 DDP720860:DDP786365 DNL720860:DNL786365 DXH720860:DXH786365 EHD720860:EHD786365 EQZ720860:EQZ786365 FAV720860:FAV786365 FKR720860:FKR786365 FUN720860:FUN786365 GEJ720860:GEJ786365 GOF720860:GOF786365 GYB720860:GYB786365 HHX720860:HHX786365 HRT720860:HRT786365 IBP720860:IBP786365 ILL720860:ILL786365 IVH720860:IVH786365 JFD720860:JFD786365 JOZ720860:JOZ786365 JYV720860:JYV786365 KIR720860:KIR786365 KSN720860:KSN786365 LCJ720860:LCJ786365 LMF720860:LMF786365 LWB720860:LWB786365 MFX720860:MFX786365 MPT720860:MPT786365 MZP720860:MZP786365 NJL720860:NJL786365 NTH720860:NTH786365 ODD720860:ODD786365 OMZ720860:OMZ786365 OWV720860:OWV786365 PGR720860:PGR786365 PQN720860:PQN786365 QAJ720860:QAJ786365 QKF720860:QKF786365 QUB720860:QUB786365 RDX720860:RDX786365 RNT720860:RNT786365 RXP720860:RXP786365 SHL720860:SHL786365 SRH720860:SRH786365 TBD720860:TBD786365 TKZ720860:TKZ786365 TUV720860:TUV786365 UER720860:UER786365 UON720860:UON786365 UYJ720860:UYJ786365 VIF720860:VIF786365 VSB720860:VSB786365 WBX720860:WBX786365 WLT720860:WLT786365 WVP720860:WVP786365 G786396:G851901 JD786396:JD851901 SZ786396:SZ851901 ACV786396:ACV851901 AMR786396:AMR851901 AWN786396:AWN851901 BGJ786396:BGJ851901 BQF786396:BQF851901 CAB786396:CAB851901 CJX786396:CJX851901 CTT786396:CTT851901 DDP786396:DDP851901 DNL786396:DNL851901 DXH786396:DXH851901 EHD786396:EHD851901 EQZ786396:EQZ851901 FAV786396:FAV851901 FKR786396:FKR851901 FUN786396:FUN851901 GEJ786396:GEJ851901 GOF786396:GOF851901 GYB786396:GYB851901 HHX786396:HHX851901 HRT786396:HRT851901 IBP786396:IBP851901 ILL786396:ILL851901 IVH786396:IVH851901 JFD786396:JFD851901 JOZ786396:JOZ851901 JYV786396:JYV851901 KIR786396:KIR851901 KSN786396:KSN851901 LCJ786396:LCJ851901 LMF786396:LMF851901 LWB786396:LWB851901 MFX786396:MFX851901 MPT786396:MPT851901 MZP786396:MZP851901 NJL786396:NJL851901 NTH786396:NTH851901 ODD786396:ODD851901 OMZ786396:OMZ851901 OWV786396:OWV851901 PGR786396:PGR851901 PQN786396:PQN851901 QAJ786396:QAJ851901 QKF786396:QKF851901 QUB786396:QUB851901 RDX786396:RDX851901 RNT786396:RNT851901 RXP786396:RXP851901 SHL786396:SHL851901 SRH786396:SRH851901 TBD786396:TBD851901 TKZ786396:TKZ851901 TUV786396:TUV851901 UER786396:UER851901 UON786396:UON851901 UYJ786396:UYJ851901 VIF786396:VIF851901 VSB786396:VSB851901 WBX786396:WBX851901 WLT786396:WLT851901 WVP786396:WVP851901 G851932:G917437 JD851932:JD917437 SZ851932:SZ917437 ACV851932:ACV917437 AMR851932:AMR917437 AWN851932:AWN917437 BGJ851932:BGJ917437 BQF851932:BQF917437 CAB851932:CAB917437 CJX851932:CJX917437 CTT851932:CTT917437 DDP851932:DDP917437 DNL851932:DNL917437 DXH851932:DXH917437 EHD851932:EHD917437 EQZ851932:EQZ917437 FAV851932:FAV917437 FKR851932:FKR917437 FUN851932:FUN917437 GEJ851932:GEJ917437 GOF851932:GOF917437 GYB851932:GYB917437 HHX851932:HHX917437 HRT851932:HRT917437 IBP851932:IBP917437 ILL851932:ILL917437 IVH851932:IVH917437 JFD851932:JFD917437 JOZ851932:JOZ917437 JYV851932:JYV917437 KIR851932:KIR917437 KSN851932:KSN917437 LCJ851932:LCJ917437 LMF851932:LMF917437 LWB851932:LWB917437 MFX851932:MFX917437 MPT851932:MPT917437 MZP851932:MZP917437 NJL851932:NJL917437 NTH851932:NTH917437 ODD851932:ODD917437 OMZ851932:OMZ917437 OWV851932:OWV917437 PGR851932:PGR917437 PQN851932:PQN917437 QAJ851932:QAJ917437 QKF851932:QKF917437 QUB851932:QUB917437 RDX851932:RDX917437 RNT851932:RNT917437 RXP851932:RXP917437 SHL851932:SHL917437 SRH851932:SRH917437 TBD851932:TBD917437 TKZ851932:TKZ917437 TUV851932:TUV917437 UER851932:UER917437 UON851932:UON917437 UYJ851932:UYJ917437 VIF851932:VIF917437 VSB851932:VSB917437 WBX851932:WBX917437 WLT851932:WLT917437 WVP851932:WVP917437 G917468:G982973 JD917468:JD982973 SZ917468:SZ982973 ACV917468:ACV982973 AMR917468:AMR982973 AWN917468:AWN982973 BGJ917468:BGJ982973 BQF917468:BQF982973 CAB917468:CAB982973 CJX917468:CJX982973 CTT917468:CTT982973 DDP917468:DDP982973 DNL917468:DNL982973 DXH917468:DXH982973 EHD917468:EHD982973 EQZ917468:EQZ982973 FAV917468:FAV982973 FKR917468:FKR982973 FUN917468:FUN982973 GEJ917468:GEJ982973 GOF917468:GOF982973 GYB917468:GYB982973 HHX917468:HHX982973 HRT917468:HRT982973 IBP917468:IBP982973 ILL917468:ILL982973 IVH917468:IVH982973 JFD917468:JFD982973 JOZ917468:JOZ982973 JYV917468:JYV982973 KIR917468:KIR982973 KSN917468:KSN982973 LCJ917468:LCJ982973 LMF917468:LMF982973 LWB917468:LWB982973 MFX917468:MFX982973 MPT917468:MPT982973 MZP917468:MZP982973 NJL917468:NJL982973 NTH917468:NTH982973 ODD917468:ODD982973 OMZ917468:OMZ982973 OWV917468:OWV982973 PGR917468:PGR982973 PQN917468:PQN982973 QAJ917468:QAJ982973 QKF917468:QKF982973 QUB917468:QUB982973 RDX917468:RDX982973 RNT917468:RNT982973 RXP917468:RXP982973 SHL917468:SHL982973 SRH917468:SRH982973 TBD917468:TBD982973 TKZ917468:TKZ982973 TUV917468:TUV982973 UER917468:UER982973 UON917468:UON982973 UYJ917468:UYJ982973 VIF917468:VIF982973 VSB917468:VSB982973 WBX917468:WBX982973 WLT917468:WLT982973 WVP917468:WVP982973 G983004:G1048576 JD983004:JD1048576 SZ983004:SZ1048576 ACV983004:ACV1048576 AMR983004:AMR1048576 AWN983004:AWN1048576 BGJ983004:BGJ1048576 BQF983004:BQF1048576 CAB983004:CAB1048576 CJX983004:CJX1048576 CTT983004:CTT1048576 DDP983004:DDP1048576 DNL983004:DNL1048576 DXH983004:DXH1048576 EHD983004:EHD1048576 EQZ983004:EQZ1048576 FAV983004:FAV1048576 FKR983004:FKR1048576 FUN983004:FUN1048576 GEJ983004:GEJ1048576 GOF983004:GOF1048576 GYB983004:GYB1048576 HHX983004:HHX1048576 HRT983004:HRT1048576 IBP983004:IBP1048576 ILL983004:ILL1048576 IVH983004:IVH1048576 JFD983004:JFD1048576 JOZ983004:JOZ1048576 JYV983004:JYV1048576 KIR983004:KIR1048576 KSN983004:KSN1048576 LCJ983004:LCJ1048576 LMF983004:LMF1048576 LWB983004:LWB1048576 MFX983004:MFX1048576 MPT983004:MPT1048576 MZP983004:MZP1048576 NJL983004:NJL1048576 NTH983004:NTH1048576 ODD983004:ODD1048576 OMZ983004:OMZ1048576 OWV983004:OWV1048576 PGR983004:PGR1048576 PQN983004:PQN1048576 QAJ983004:QAJ1048576 QKF983004:QKF1048576 QUB983004:QUB1048576 RDX983004:RDX1048576 RNT983004:RNT1048576 RXP983004:RXP1048576 SHL983004:SHL1048576 SRH983004:SRH1048576 TBD983004:TBD1048576 TKZ983004:TKZ1048576 TUV983004:TUV1048576 UER983004:UER1048576 UON983004:UON1048576 UYJ983004:UYJ1048576 VIF983004:VIF1048576 VSB983004:VSB1048576 WBX983004:WBX1048576 WLT983004:WLT1048576 WVP983004:WVP1048576 G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G65471 JD65471 SZ65471 ACV65471 AMR65471 AWN65471 BGJ65471 BQF65471 CAB65471 CJX65471 CTT65471 DDP65471 DNL65471 DXH65471 EHD65471 EQZ65471 FAV65471 FKR65471 FUN65471 GEJ65471 GOF65471 GYB65471 HHX65471 HRT65471 IBP65471 ILL65471 IVH65471 JFD65471 JOZ65471 JYV65471 KIR65471 KSN65471 LCJ65471 LMF65471 LWB65471 MFX65471 MPT65471 MZP65471 NJL65471 NTH65471 ODD65471 OMZ65471 OWV65471 PGR65471 PQN65471 QAJ65471 QKF65471 QUB65471 RDX65471 RNT65471 RXP65471 SHL65471 SRH65471 TBD65471 TKZ65471 TUV65471 UER65471 UON65471 UYJ65471 VIF65471 VSB65471 WBX65471 WLT65471 WVP65471 G131007 JD131007 SZ131007 ACV131007 AMR131007 AWN131007 BGJ131007 BQF131007 CAB131007 CJX131007 CTT131007 DDP131007 DNL131007 DXH131007 EHD131007 EQZ131007 FAV131007 FKR131007 FUN131007 GEJ131007 GOF131007 GYB131007 HHX131007 HRT131007 IBP131007 ILL131007 IVH131007 JFD131007 JOZ131007 JYV131007 KIR131007 KSN131007 LCJ131007 LMF131007 LWB131007 MFX131007 MPT131007 MZP131007 NJL131007 NTH131007 ODD131007 OMZ131007 OWV131007 PGR131007 PQN131007 QAJ131007 QKF131007 QUB131007 RDX131007 RNT131007 RXP131007 SHL131007 SRH131007 TBD131007 TKZ131007 TUV131007 UER131007 UON131007 UYJ131007 VIF131007 VSB131007 WBX131007 WLT131007 WVP131007 G196543 JD196543 SZ196543 ACV196543 AMR196543 AWN196543 BGJ196543 BQF196543 CAB196543 CJX196543 CTT196543 DDP196543 DNL196543 DXH196543 EHD196543 EQZ196543 FAV196543 FKR196543 FUN196543 GEJ196543 GOF196543 GYB196543 HHX196543 HRT196543 IBP196543 ILL196543 IVH196543 JFD196543 JOZ196543 JYV196543 KIR196543 KSN196543 LCJ196543 LMF196543 LWB196543 MFX196543 MPT196543 MZP196543 NJL196543 NTH196543 ODD196543 OMZ196543 OWV196543 PGR196543 PQN196543 QAJ196543 QKF196543 QUB196543 RDX196543 RNT196543 RXP196543 SHL196543 SRH196543 TBD196543 TKZ196543 TUV196543 UER196543 UON196543 UYJ196543 VIF196543 VSB196543 WBX196543 WLT196543 WVP196543 G262079 JD262079 SZ262079 ACV262079 AMR262079 AWN262079 BGJ262079 BQF262079 CAB262079 CJX262079 CTT262079 DDP262079 DNL262079 DXH262079 EHD262079 EQZ262079 FAV262079 FKR262079 FUN262079 GEJ262079 GOF262079 GYB262079 HHX262079 HRT262079 IBP262079 ILL262079 IVH262079 JFD262079 JOZ262079 JYV262079 KIR262079 KSN262079 LCJ262079 LMF262079 LWB262079 MFX262079 MPT262079 MZP262079 NJL262079 NTH262079 ODD262079 OMZ262079 OWV262079 PGR262079 PQN262079 QAJ262079 QKF262079 QUB262079 RDX262079 RNT262079 RXP262079 SHL262079 SRH262079 TBD262079 TKZ262079 TUV262079 UER262079 UON262079 UYJ262079 VIF262079 VSB262079 WBX262079 WLT262079 WVP262079 G327615 JD327615 SZ327615 ACV327615 AMR327615 AWN327615 BGJ327615 BQF327615 CAB327615 CJX327615 CTT327615 DDP327615 DNL327615 DXH327615 EHD327615 EQZ327615 FAV327615 FKR327615 FUN327615 GEJ327615 GOF327615 GYB327615 HHX327615 HRT327615 IBP327615 ILL327615 IVH327615 JFD327615 JOZ327615 JYV327615 KIR327615 KSN327615 LCJ327615 LMF327615 LWB327615 MFX327615 MPT327615 MZP327615 NJL327615 NTH327615 ODD327615 OMZ327615 OWV327615 PGR327615 PQN327615 QAJ327615 QKF327615 QUB327615 RDX327615 RNT327615 RXP327615 SHL327615 SRH327615 TBD327615 TKZ327615 TUV327615 UER327615 UON327615 UYJ327615 VIF327615 VSB327615 WBX327615 WLT327615 WVP327615 G393151 JD393151 SZ393151 ACV393151 AMR393151 AWN393151 BGJ393151 BQF393151 CAB393151 CJX393151 CTT393151 DDP393151 DNL393151 DXH393151 EHD393151 EQZ393151 FAV393151 FKR393151 FUN393151 GEJ393151 GOF393151 GYB393151 HHX393151 HRT393151 IBP393151 ILL393151 IVH393151 JFD393151 JOZ393151 JYV393151 KIR393151 KSN393151 LCJ393151 LMF393151 LWB393151 MFX393151 MPT393151 MZP393151 NJL393151 NTH393151 ODD393151 OMZ393151 OWV393151 PGR393151 PQN393151 QAJ393151 QKF393151 QUB393151 RDX393151 RNT393151 RXP393151 SHL393151 SRH393151 TBD393151 TKZ393151 TUV393151 UER393151 UON393151 UYJ393151 VIF393151 VSB393151 WBX393151 WLT393151 WVP393151 G458687 JD458687 SZ458687 ACV458687 AMR458687 AWN458687 BGJ458687 BQF458687 CAB458687 CJX458687 CTT458687 DDP458687 DNL458687 DXH458687 EHD458687 EQZ458687 FAV458687 FKR458687 FUN458687 GEJ458687 GOF458687 GYB458687 HHX458687 HRT458687 IBP458687 ILL458687 IVH458687 JFD458687 JOZ458687 JYV458687 KIR458687 KSN458687 LCJ458687 LMF458687 LWB458687 MFX458687 MPT458687 MZP458687 NJL458687 NTH458687 ODD458687 OMZ458687 OWV458687 PGR458687 PQN458687 QAJ458687 QKF458687 QUB458687 RDX458687 RNT458687 RXP458687 SHL458687 SRH458687 TBD458687 TKZ458687 TUV458687 UER458687 UON458687 UYJ458687 VIF458687 VSB458687 WBX458687 WLT458687 WVP458687 G524223 JD524223 SZ524223 ACV524223 AMR524223 AWN524223 BGJ524223 BQF524223 CAB524223 CJX524223 CTT524223 DDP524223 DNL524223 DXH524223 EHD524223 EQZ524223 FAV524223 FKR524223 FUN524223 GEJ524223 GOF524223 GYB524223 HHX524223 HRT524223 IBP524223 ILL524223 IVH524223 JFD524223 JOZ524223 JYV524223 KIR524223 KSN524223 LCJ524223 LMF524223 LWB524223 MFX524223 MPT524223 MZP524223 NJL524223 NTH524223 ODD524223 OMZ524223 OWV524223 PGR524223 PQN524223 QAJ524223 QKF524223 QUB524223 RDX524223 RNT524223 RXP524223 SHL524223 SRH524223 TBD524223 TKZ524223 TUV524223 UER524223 UON524223 UYJ524223 VIF524223 VSB524223 WBX524223 WLT524223 WVP524223 G589759 JD589759 SZ589759 ACV589759 AMR589759 AWN589759 BGJ589759 BQF589759 CAB589759 CJX589759 CTT589759 DDP589759 DNL589759 DXH589759 EHD589759 EQZ589759 FAV589759 FKR589759 FUN589759 GEJ589759 GOF589759 GYB589759 HHX589759 HRT589759 IBP589759 ILL589759 IVH589759 JFD589759 JOZ589759 JYV589759 KIR589759 KSN589759 LCJ589759 LMF589759 LWB589759 MFX589759 MPT589759 MZP589759 NJL589759 NTH589759 ODD589759 OMZ589759 OWV589759 PGR589759 PQN589759 QAJ589759 QKF589759 QUB589759 RDX589759 RNT589759 RXP589759 SHL589759 SRH589759 TBD589759 TKZ589759 TUV589759 UER589759 UON589759 UYJ589759 VIF589759 VSB589759 WBX589759 WLT589759 WVP589759 G655295 JD655295 SZ655295 ACV655295 AMR655295 AWN655295 BGJ655295 BQF655295 CAB655295 CJX655295 CTT655295 DDP655295 DNL655295 DXH655295 EHD655295 EQZ655295 FAV655295 FKR655295 FUN655295 GEJ655295 GOF655295 GYB655295 HHX655295 HRT655295 IBP655295 ILL655295 IVH655295 JFD655295 JOZ655295 JYV655295 KIR655295 KSN655295 LCJ655295 LMF655295 LWB655295 MFX655295 MPT655295 MZP655295 NJL655295 NTH655295 ODD655295 OMZ655295 OWV655295 PGR655295 PQN655295 QAJ655295 QKF655295 QUB655295 RDX655295 RNT655295 RXP655295 SHL655295 SRH655295 TBD655295 TKZ655295 TUV655295 UER655295 UON655295 UYJ655295 VIF655295 VSB655295 WBX655295 WLT655295 WVP655295 G720831 JD720831 SZ720831 ACV720831 AMR720831 AWN720831 BGJ720831 BQF720831 CAB720831 CJX720831 CTT720831 DDP720831 DNL720831 DXH720831 EHD720831 EQZ720831 FAV720831 FKR720831 FUN720831 GEJ720831 GOF720831 GYB720831 HHX720831 HRT720831 IBP720831 ILL720831 IVH720831 JFD720831 JOZ720831 JYV720831 KIR720831 KSN720831 LCJ720831 LMF720831 LWB720831 MFX720831 MPT720831 MZP720831 NJL720831 NTH720831 ODD720831 OMZ720831 OWV720831 PGR720831 PQN720831 QAJ720831 QKF720831 QUB720831 RDX720831 RNT720831 RXP720831 SHL720831 SRH720831 TBD720831 TKZ720831 TUV720831 UER720831 UON720831 UYJ720831 VIF720831 VSB720831 WBX720831 WLT720831 WVP720831 G786367 JD786367 SZ786367 ACV786367 AMR786367 AWN786367 BGJ786367 BQF786367 CAB786367 CJX786367 CTT786367 DDP786367 DNL786367 DXH786367 EHD786367 EQZ786367 FAV786367 FKR786367 FUN786367 GEJ786367 GOF786367 GYB786367 HHX786367 HRT786367 IBP786367 ILL786367 IVH786367 JFD786367 JOZ786367 JYV786367 KIR786367 KSN786367 LCJ786367 LMF786367 LWB786367 MFX786367 MPT786367 MZP786367 NJL786367 NTH786367 ODD786367 OMZ786367 OWV786367 PGR786367 PQN786367 QAJ786367 QKF786367 QUB786367 RDX786367 RNT786367 RXP786367 SHL786367 SRH786367 TBD786367 TKZ786367 TUV786367 UER786367 UON786367 UYJ786367 VIF786367 VSB786367 WBX786367 WLT786367 WVP786367 G851903 JD851903 SZ851903 ACV851903 AMR851903 AWN851903 BGJ851903 BQF851903 CAB851903 CJX851903 CTT851903 DDP851903 DNL851903 DXH851903 EHD851903 EQZ851903 FAV851903 FKR851903 FUN851903 GEJ851903 GOF851903 GYB851903 HHX851903 HRT851903 IBP851903 ILL851903 IVH851903 JFD851903 JOZ851903 JYV851903 KIR851903 KSN851903 LCJ851903 LMF851903 LWB851903 MFX851903 MPT851903 MZP851903 NJL851903 NTH851903 ODD851903 OMZ851903 OWV851903 PGR851903 PQN851903 QAJ851903 QKF851903 QUB851903 RDX851903 RNT851903 RXP851903 SHL851903 SRH851903 TBD851903 TKZ851903 TUV851903 UER851903 UON851903 UYJ851903 VIF851903 VSB851903 WBX851903 WLT851903 WVP851903 G917439 JD917439 SZ917439 ACV917439 AMR917439 AWN917439 BGJ917439 BQF917439 CAB917439 CJX917439 CTT917439 DDP917439 DNL917439 DXH917439 EHD917439 EQZ917439 FAV917439 FKR917439 FUN917439 GEJ917439 GOF917439 GYB917439 HHX917439 HRT917439 IBP917439 ILL917439 IVH917439 JFD917439 JOZ917439 JYV917439 KIR917439 KSN917439 LCJ917439 LMF917439 LWB917439 MFX917439 MPT917439 MZP917439 NJL917439 NTH917439 ODD917439 OMZ917439 OWV917439 PGR917439 PQN917439 QAJ917439 QKF917439 QUB917439 RDX917439 RNT917439 RXP917439 SHL917439 SRH917439 TBD917439 TKZ917439 TUV917439 UER917439 UON917439 UYJ917439 VIF917439 VSB917439 WBX917439 WLT917439 WVP917439 G982975 JD982975 SZ982975 ACV982975 AMR982975 AWN982975 BGJ982975 BQF982975 CAB982975 CJX982975 CTT982975 DDP982975 DNL982975 DXH982975 EHD982975 EQZ982975 FAV982975 FKR982975 FUN982975 GEJ982975 GOF982975 GYB982975 HHX982975 HRT982975 IBP982975 ILL982975 IVH982975 JFD982975 JOZ982975 JYV982975 KIR982975 KSN982975 LCJ982975 LMF982975 LWB982975 MFX982975 MPT982975 MZP982975 NJL982975 NTH982975 ODD982975 OMZ982975 OWV982975 PGR982975 PQN982975 QAJ982975 QKF982975 QUB982975 RDX982975 RNT982975 RXP982975 SHL982975 SRH982975 TBD982975 TKZ982975 TUV982975 UER982975 UON982975 UYJ982975 VIF982975 VSB982975 WBX982975 WLT982975 WVP982975 D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D65494 JA65494 SW65494 ACS65494 AMO65494 AWK65494 BGG65494 BQC65494 BZY65494 CJU65494 CTQ65494 DDM65494 DNI65494 DXE65494 EHA65494 EQW65494 FAS65494 FKO65494 FUK65494 GEG65494 GOC65494 GXY65494 HHU65494 HRQ65494 IBM65494 ILI65494 IVE65494 JFA65494 JOW65494 JYS65494 KIO65494 KSK65494 LCG65494 LMC65494 LVY65494 MFU65494 MPQ65494 MZM65494 NJI65494 NTE65494 ODA65494 OMW65494 OWS65494 PGO65494 PQK65494 QAG65494 QKC65494 QTY65494 RDU65494 RNQ65494 RXM65494 SHI65494 SRE65494 TBA65494 TKW65494 TUS65494 UEO65494 UOK65494 UYG65494 VIC65494 VRY65494 WBU65494 WLQ65494 WVM65494 D131030 JA131030 SW131030 ACS131030 AMO131030 AWK131030 BGG131030 BQC131030 BZY131030 CJU131030 CTQ131030 DDM131030 DNI131030 DXE131030 EHA131030 EQW131030 FAS131030 FKO131030 FUK131030 GEG131030 GOC131030 GXY131030 HHU131030 HRQ131030 IBM131030 ILI131030 IVE131030 JFA131030 JOW131030 JYS131030 KIO131030 KSK131030 LCG131030 LMC131030 LVY131030 MFU131030 MPQ131030 MZM131030 NJI131030 NTE131030 ODA131030 OMW131030 OWS131030 PGO131030 PQK131030 QAG131030 QKC131030 QTY131030 RDU131030 RNQ131030 RXM131030 SHI131030 SRE131030 TBA131030 TKW131030 TUS131030 UEO131030 UOK131030 UYG131030 VIC131030 VRY131030 WBU131030 WLQ131030 WVM131030 D196566 JA196566 SW196566 ACS196566 AMO196566 AWK196566 BGG196566 BQC196566 BZY196566 CJU196566 CTQ196566 DDM196566 DNI196566 DXE196566 EHA196566 EQW196566 FAS196566 FKO196566 FUK196566 GEG196566 GOC196566 GXY196566 HHU196566 HRQ196566 IBM196566 ILI196566 IVE196566 JFA196566 JOW196566 JYS196566 KIO196566 KSK196566 LCG196566 LMC196566 LVY196566 MFU196566 MPQ196566 MZM196566 NJI196566 NTE196566 ODA196566 OMW196566 OWS196566 PGO196566 PQK196566 QAG196566 QKC196566 QTY196566 RDU196566 RNQ196566 RXM196566 SHI196566 SRE196566 TBA196566 TKW196566 TUS196566 UEO196566 UOK196566 UYG196566 VIC196566 VRY196566 WBU196566 WLQ196566 WVM196566 D262102 JA262102 SW262102 ACS262102 AMO262102 AWK262102 BGG262102 BQC262102 BZY262102 CJU262102 CTQ262102 DDM262102 DNI262102 DXE262102 EHA262102 EQW262102 FAS262102 FKO262102 FUK262102 GEG262102 GOC262102 GXY262102 HHU262102 HRQ262102 IBM262102 ILI262102 IVE262102 JFA262102 JOW262102 JYS262102 KIO262102 KSK262102 LCG262102 LMC262102 LVY262102 MFU262102 MPQ262102 MZM262102 NJI262102 NTE262102 ODA262102 OMW262102 OWS262102 PGO262102 PQK262102 QAG262102 QKC262102 QTY262102 RDU262102 RNQ262102 RXM262102 SHI262102 SRE262102 TBA262102 TKW262102 TUS262102 UEO262102 UOK262102 UYG262102 VIC262102 VRY262102 WBU262102 WLQ262102 WVM262102 D327638 JA327638 SW327638 ACS327638 AMO327638 AWK327638 BGG327638 BQC327638 BZY327638 CJU327638 CTQ327638 DDM327638 DNI327638 DXE327638 EHA327638 EQW327638 FAS327638 FKO327638 FUK327638 GEG327638 GOC327638 GXY327638 HHU327638 HRQ327638 IBM327638 ILI327638 IVE327638 JFA327638 JOW327638 JYS327638 KIO327638 KSK327638 LCG327638 LMC327638 LVY327638 MFU327638 MPQ327638 MZM327638 NJI327638 NTE327638 ODA327638 OMW327638 OWS327638 PGO327638 PQK327638 QAG327638 QKC327638 QTY327638 RDU327638 RNQ327638 RXM327638 SHI327638 SRE327638 TBA327638 TKW327638 TUS327638 UEO327638 UOK327638 UYG327638 VIC327638 VRY327638 WBU327638 WLQ327638 WVM327638 D393174 JA393174 SW393174 ACS393174 AMO393174 AWK393174 BGG393174 BQC393174 BZY393174 CJU393174 CTQ393174 DDM393174 DNI393174 DXE393174 EHA393174 EQW393174 FAS393174 FKO393174 FUK393174 GEG393174 GOC393174 GXY393174 HHU393174 HRQ393174 IBM393174 ILI393174 IVE393174 JFA393174 JOW393174 JYS393174 KIO393174 KSK393174 LCG393174 LMC393174 LVY393174 MFU393174 MPQ393174 MZM393174 NJI393174 NTE393174 ODA393174 OMW393174 OWS393174 PGO393174 PQK393174 QAG393174 QKC393174 QTY393174 RDU393174 RNQ393174 RXM393174 SHI393174 SRE393174 TBA393174 TKW393174 TUS393174 UEO393174 UOK393174 UYG393174 VIC393174 VRY393174 WBU393174 WLQ393174 WVM393174 D458710 JA458710 SW458710 ACS458710 AMO458710 AWK458710 BGG458710 BQC458710 BZY458710 CJU458710 CTQ458710 DDM458710 DNI458710 DXE458710 EHA458710 EQW458710 FAS458710 FKO458710 FUK458710 GEG458710 GOC458710 GXY458710 HHU458710 HRQ458710 IBM458710 ILI458710 IVE458710 JFA458710 JOW458710 JYS458710 KIO458710 KSK458710 LCG458710 LMC458710 LVY458710 MFU458710 MPQ458710 MZM458710 NJI458710 NTE458710 ODA458710 OMW458710 OWS458710 PGO458710 PQK458710 QAG458710 QKC458710 QTY458710 RDU458710 RNQ458710 RXM458710 SHI458710 SRE458710 TBA458710 TKW458710 TUS458710 UEO458710 UOK458710 UYG458710 VIC458710 VRY458710 WBU458710 WLQ458710 WVM458710 D524246 JA524246 SW524246 ACS524246 AMO524246 AWK524246 BGG524246 BQC524246 BZY524246 CJU524246 CTQ524246 DDM524246 DNI524246 DXE524246 EHA524246 EQW524246 FAS524246 FKO524246 FUK524246 GEG524246 GOC524246 GXY524246 HHU524246 HRQ524246 IBM524246 ILI524246 IVE524246 JFA524246 JOW524246 JYS524246 KIO524246 KSK524246 LCG524246 LMC524246 LVY524246 MFU524246 MPQ524246 MZM524246 NJI524246 NTE524246 ODA524246 OMW524246 OWS524246 PGO524246 PQK524246 QAG524246 QKC524246 QTY524246 RDU524246 RNQ524246 RXM524246 SHI524246 SRE524246 TBA524246 TKW524246 TUS524246 UEO524246 UOK524246 UYG524246 VIC524246 VRY524246 WBU524246 WLQ524246 WVM524246 D589782 JA589782 SW589782 ACS589782 AMO589782 AWK589782 BGG589782 BQC589782 BZY589782 CJU589782 CTQ589782 DDM589782 DNI589782 DXE589782 EHA589782 EQW589782 FAS589782 FKO589782 FUK589782 GEG589782 GOC589782 GXY589782 HHU589782 HRQ589782 IBM589782 ILI589782 IVE589782 JFA589782 JOW589782 JYS589782 KIO589782 KSK589782 LCG589782 LMC589782 LVY589782 MFU589782 MPQ589782 MZM589782 NJI589782 NTE589782 ODA589782 OMW589782 OWS589782 PGO589782 PQK589782 QAG589782 QKC589782 QTY589782 RDU589782 RNQ589782 RXM589782 SHI589782 SRE589782 TBA589782 TKW589782 TUS589782 UEO589782 UOK589782 UYG589782 VIC589782 VRY589782 WBU589782 WLQ589782 WVM589782 D655318 JA655318 SW655318 ACS655318 AMO655318 AWK655318 BGG655318 BQC655318 BZY655318 CJU655318 CTQ655318 DDM655318 DNI655318 DXE655318 EHA655318 EQW655318 FAS655318 FKO655318 FUK655318 GEG655318 GOC655318 GXY655318 HHU655318 HRQ655318 IBM655318 ILI655318 IVE655318 JFA655318 JOW655318 JYS655318 KIO655318 KSK655318 LCG655318 LMC655318 LVY655318 MFU655318 MPQ655318 MZM655318 NJI655318 NTE655318 ODA655318 OMW655318 OWS655318 PGO655318 PQK655318 QAG655318 QKC655318 QTY655318 RDU655318 RNQ655318 RXM655318 SHI655318 SRE655318 TBA655318 TKW655318 TUS655318 UEO655318 UOK655318 UYG655318 VIC655318 VRY655318 WBU655318 WLQ655318 WVM655318 D720854 JA720854 SW720854 ACS720854 AMO720854 AWK720854 BGG720854 BQC720854 BZY720854 CJU720854 CTQ720854 DDM720854 DNI720854 DXE720854 EHA720854 EQW720854 FAS720854 FKO720854 FUK720854 GEG720854 GOC720854 GXY720854 HHU720854 HRQ720854 IBM720854 ILI720854 IVE720854 JFA720854 JOW720854 JYS720854 KIO720854 KSK720854 LCG720854 LMC720854 LVY720854 MFU720854 MPQ720854 MZM720854 NJI720854 NTE720854 ODA720854 OMW720854 OWS720854 PGO720854 PQK720854 QAG720854 QKC720854 QTY720854 RDU720854 RNQ720854 RXM720854 SHI720854 SRE720854 TBA720854 TKW720854 TUS720854 UEO720854 UOK720854 UYG720854 VIC720854 VRY720854 WBU720854 WLQ720854 WVM720854 D786390 JA786390 SW786390 ACS786390 AMO786390 AWK786390 BGG786390 BQC786390 BZY786390 CJU786390 CTQ786390 DDM786390 DNI786390 DXE786390 EHA786390 EQW786390 FAS786390 FKO786390 FUK786390 GEG786390 GOC786390 GXY786390 HHU786390 HRQ786390 IBM786390 ILI786390 IVE786390 JFA786390 JOW786390 JYS786390 KIO786390 KSK786390 LCG786390 LMC786390 LVY786390 MFU786390 MPQ786390 MZM786390 NJI786390 NTE786390 ODA786390 OMW786390 OWS786390 PGO786390 PQK786390 QAG786390 QKC786390 QTY786390 RDU786390 RNQ786390 RXM786390 SHI786390 SRE786390 TBA786390 TKW786390 TUS786390 UEO786390 UOK786390 UYG786390 VIC786390 VRY786390 WBU786390 WLQ786390 WVM786390 D851926 JA851926 SW851926 ACS851926 AMO851926 AWK851926 BGG851926 BQC851926 BZY851926 CJU851926 CTQ851926 DDM851926 DNI851926 DXE851926 EHA851926 EQW851926 FAS851926 FKO851926 FUK851926 GEG851926 GOC851926 GXY851926 HHU851926 HRQ851926 IBM851926 ILI851926 IVE851926 JFA851926 JOW851926 JYS851926 KIO851926 KSK851926 LCG851926 LMC851926 LVY851926 MFU851926 MPQ851926 MZM851926 NJI851926 NTE851926 ODA851926 OMW851926 OWS851926 PGO851926 PQK851926 QAG851926 QKC851926 QTY851926 RDU851926 RNQ851926 RXM851926 SHI851926 SRE851926 TBA851926 TKW851926 TUS851926 UEO851926 UOK851926 UYG851926 VIC851926 VRY851926 WBU851926 WLQ851926 WVM851926 D917462 JA917462 SW917462 ACS917462 AMO917462 AWK917462 BGG917462 BQC917462 BZY917462 CJU917462 CTQ917462 DDM917462 DNI917462 DXE917462 EHA917462 EQW917462 FAS917462 FKO917462 FUK917462 GEG917462 GOC917462 GXY917462 HHU917462 HRQ917462 IBM917462 ILI917462 IVE917462 JFA917462 JOW917462 JYS917462 KIO917462 KSK917462 LCG917462 LMC917462 LVY917462 MFU917462 MPQ917462 MZM917462 NJI917462 NTE917462 ODA917462 OMW917462 OWS917462 PGO917462 PQK917462 QAG917462 QKC917462 QTY917462 RDU917462 RNQ917462 RXM917462 SHI917462 SRE917462 TBA917462 TKW917462 TUS917462 UEO917462 UOK917462 UYG917462 VIC917462 VRY917462 WBU917462 WLQ917462 WVM917462 D982998 JA982998 SW982998 ACS982998 AMO982998 AWK982998 BGG982998 BQC982998 BZY982998 CJU982998 CTQ982998 DDM982998 DNI982998 DXE982998 EHA982998 EQW982998 FAS982998 FKO982998 FUK982998 GEG982998 GOC982998 GXY982998 HHU982998 HRQ982998 IBM982998 ILI982998 IVE982998 JFA982998 JOW982998 JYS982998 KIO982998 KSK982998 LCG982998 LMC982998 LVY982998 MFU982998 MPQ982998 MZM982998 NJI982998 NTE982998 ODA982998 OMW982998 OWS982998 PGO982998 PQK982998 QAG982998 QKC982998 QTY982998 RDU982998 RNQ982998 RXM982998 SHI982998 SRE982998 TBA982998 TKW982998 TUS982998 UEO982998 UOK982998 UYG982998 VIC982998 VRY982998 WBU982998 WLQ982998 WVM982998 D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D65496 JA65496 SW65496 ACS65496 AMO65496 AWK65496 BGG65496 BQC65496 BZY65496 CJU65496 CTQ65496 DDM65496 DNI65496 DXE65496 EHA65496 EQW65496 FAS65496 FKO65496 FUK65496 GEG65496 GOC65496 GXY65496 HHU65496 HRQ65496 IBM65496 ILI65496 IVE65496 JFA65496 JOW65496 JYS65496 KIO65496 KSK65496 LCG65496 LMC65496 LVY65496 MFU65496 MPQ65496 MZM65496 NJI65496 NTE65496 ODA65496 OMW65496 OWS65496 PGO65496 PQK65496 QAG65496 QKC65496 QTY65496 RDU65496 RNQ65496 RXM65496 SHI65496 SRE65496 TBA65496 TKW65496 TUS65496 UEO65496 UOK65496 UYG65496 VIC65496 VRY65496 WBU65496 WLQ65496 WVM65496 D131032 JA131032 SW131032 ACS131032 AMO131032 AWK131032 BGG131032 BQC131032 BZY131032 CJU131032 CTQ131032 DDM131032 DNI131032 DXE131032 EHA131032 EQW131032 FAS131032 FKO131032 FUK131032 GEG131032 GOC131032 GXY131032 HHU131032 HRQ131032 IBM131032 ILI131032 IVE131032 JFA131032 JOW131032 JYS131032 KIO131032 KSK131032 LCG131032 LMC131032 LVY131032 MFU131032 MPQ131032 MZM131032 NJI131032 NTE131032 ODA131032 OMW131032 OWS131032 PGO131032 PQK131032 QAG131032 QKC131032 QTY131032 RDU131032 RNQ131032 RXM131032 SHI131032 SRE131032 TBA131032 TKW131032 TUS131032 UEO131032 UOK131032 UYG131032 VIC131032 VRY131032 WBU131032 WLQ131032 WVM131032 D196568 JA196568 SW196568 ACS196568 AMO196568 AWK196568 BGG196568 BQC196568 BZY196568 CJU196568 CTQ196568 DDM196568 DNI196568 DXE196568 EHA196568 EQW196568 FAS196568 FKO196568 FUK196568 GEG196568 GOC196568 GXY196568 HHU196568 HRQ196568 IBM196568 ILI196568 IVE196568 JFA196568 JOW196568 JYS196568 KIO196568 KSK196568 LCG196568 LMC196568 LVY196568 MFU196568 MPQ196568 MZM196568 NJI196568 NTE196568 ODA196568 OMW196568 OWS196568 PGO196568 PQK196568 QAG196568 QKC196568 QTY196568 RDU196568 RNQ196568 RXM196568 SHI196568 SRE196568 TBA196568 TKW196568 TUS196568 UEO196568 UOK196568 UYG196568 VIC196568 VRY196568 WBU196568 WLQ196568 WVM196568 D262104 JA262104 SW262104 ACS262104 AMO262104 AWK262104 BGG262104 BQC262104 BZY262104 CJU262104 CTQ262104 DDM262104 DNI262104 DXE262104 EHA262104 EQW262104 FAS262104 FKO262104 FUK262104 GEG262104 GOC262104 GXY262104 HHU262104 HRQ262104 IBM262104 ILI262104 IVE262104 JFA262104 JOW262104 JYS262104 KIO262104 KSK262104 LCG262104 LMC262104 LVY262104 MFU262104 MPQ262104 MZM262104 NJI262104 NTE262104 ODA262104 OMW262104 OWS262104 PGO262104 PQK262104 QAG262104 QKC262104 QTY262104 RDU262104 RNQ262104 RXM262104 SHI262104 SRE262104 TBA262104 TKW262104 TUS262104 UEO262104 UOK262104 UYG262104 VIC262104 VRY262104 WBU262104 WLQ262104 WVM262104 D327640 JA327640 SW327640 ACS327640 AMO327640 AWK327640 BGG327640 BQC327640 BZY327640 CJU327640 CTQ327640 DDM327640 DNI327640 DXE327640 EHA327640 EQW327640 FAS327640 FKO327640 FUK327640 GEG327640 GOC327640 GXY327640 HHU327640 HRQ327640 IBM327640 ILI327640 IVE327640 JFA327640 JOW327640 JYS327640 KIO327640 KSK327640 LCG327640 LMC327640 LVY327640 MFU327640 MPQ327640 MZM327640 NJI327640 NTE327640 ODA327640 OMW327640 OWS327640 PGO327640 PQK327640 QAG327640 QKC327640 QTY327640 RDU327640 RNQ327640 RXM327640 SHI327640 SRE327640 TBA327640 TKW327640 TUS327640 UEO327640 UOK327640 UYG327640 VIC327640 VRY327640 WBU327640 WLQ327640 WVM327640 D393176 JA393176 SW393176 ACS393176 AMO393176 AWK393176 BGG393176 BQC393176 BZY393176 CJU393176 CTQ393176 DDM393176 DNI393176 DXE393176 EHA393176 EQW393176 FAS393176 FKO393176 FUK393176 GEG393176 GOC393176 GXY393176 HHU393176 HRQ393176 IBM393176 ILI393176 IVE393176 JFA393176 JOW393176 JYS393176 KIO393176 KSK393176 LCG393176 LMC393176 LVY393176 MFU393176 MPQ393176 MZM393176 NJI393176 NTE393176 ODA393176 OMW393176 OWS393176 PGO393176 PQK393176 QAG393176 QKC393176 QTY393176 RDU393176 RNQ393176 RXM393176 SHI393176 SRE393176 TBA393176 TKW393176 TUS393176 UEO393176 UOK393176 UYG393176 VIC393176 VRY393176 WBU393176 WLQ393176 WVM393176 D458712 JA458712 SW458712 ACS458712 AMO458712 AWK458712 BGG458712 BQC458712 BZY458712 CJU458712 CTQ458712 DDM458712 DNI458712 DXE458712 EHA458712 EQW458712 FAS458712 FKO458712 FUK458712 GEG458712 GOC458712 GXY458712 HHU458712 HRQ458712 IBM458712 ILI458712 IVE458712 JFA458712 JOW458712 JYS458712 KIO458712 KSK458712 LCG458712 LMC458712 LVY458712 MFU458712 MPQ458712 MZM458712 NJI458712 NTE458712 ODA458712 OMW458712 OWS458712 PGO458712 PQK458712 QAG458712 QKC458712 QTY458712 RDU458712 RNQ458712 RXM458712 SHI458712 SRE458712 TBA458712 TKW458712 TUS458712 UEO458712 UOK458712 UYG458712 VIC458712 VRY458712 WBU458712 WLQ458712 WVM458712 D524248 JA524248 SW524248 ACS524248 AMO524248 AWK524248 BGG524248 BQC524248 BZY524248 CJU524248 CTQ524248 DDM524248 DNI524248 DXE524248 EHA524248 EQW524248 FAS524248 FKO524248 FUK524248 GEG524248 GOC524248 GXY524248 HHU524248 HRQ524248 IBM524248 ILI524248 IVE524248 JFA524248 JOW524248 JYS524248 KIO524248 KSK524248 LCG524248 LMC524248 LVY524248 MFU524248 MPQ524248 MZM524248 NJI524248 NTE524248 ODA524248 OMW524248 OWS524248 PGO524248 PQK524248 QAG524248 QKC524248 QTY524248 RDU524248 RNQ524248 RXM524248 SHI524248 SRE524248 TBA524248 TKW524248 TUS524248 UEO524248 UOK524248 UYG524248 VIC524248 VRY524248 WBU524248 WLQ524248 WVM524248 D589784 JA589784 SW589784 ACS589784 AMO589784 AWK589784 BGG589784 BQC589784 BZY589784 CJU589784 CTQ589784 DDM589784 DNI589784 DXE589784 EHA589784 EQW589784 FAS589784 FKO589784 FUK589784 GEG589784 GOC589784 GXY589784 HHU589784 HRQ589784 IBM589784 ILI589784 IVE589784 JFA589784 JOW589784 JYS589784 KIO589784 KSK589784 LCG589784 LMC589784 LVY589784 MFU589784 MPQ589784 MZM589784 NJI589784 NTE589784 ODA589784 OMW589784 OWS589784 PGO589784 PQK589784 QAG589784 QKC589784 QTY589784 RDU589784 RNQ589784 RXM589784 SHI589784 SRE589784 TBA589784 TKW589784 TUS589784 UEO589784 UOK589784 UYG589784 VIC589784 VRY589784 WBU589784 WLQ589784 WVM589784 D655320 JA655320 SW655320 ACS655320 AMO655320 AWK655320 BGG655320 BQC655320 BZY655320 CJU655320 CTQ655320 DDM655320 DNI655320 DXE655320 EHA655320 EQW655320 FAS655320 FKO655320 FUK655320 GEG655320 GOC655320 GXY655320 HHU655320 HRQ655320 IBM655320 ILI655320 IVE655320 JFA655320 JOW655320 JYS655320 KIO655320 KSK655320 LCG655320 LMC655320 LVY655320 MFU655320 MPQ655320 MZM655320 NJI655320 NTE655320 ODA655320 OMW655320 OWS655320 PGO655320 PQK655320 QAG655320 QKC655320 QTY655320 RDU655320 RNQ655320 RXM655320 SHI655320 SRE655320 TBA655320 TKW655320 TUS655320 UEO655320 UOK655320 UYG655320 VIC655320 VRY655320 WBU655320 WLQ655320 WVM655320 D720856 JA720856 SW720856 ACS720856 AMO720856 AWK720856 BGG720856 BQC720856 BZY720856 CJU720856 CTQ720856 DDM720856 DNI720856 DXE720856 EHA720856 EQW720856 FAS720856 FKO720856 FUK720856 GEG720856 GOC720856 GXY720856 HHU720856 HRQ720856 IBM720856 ILI720856 IVE720856 JFA720856 JOW720856 JYS720856 KIO720856 KSK720856 LCG720856 LMC720856 LVY720856 MFU720856 MPQ720856 MZM720856 NJI720856 NTE720856 ODA720856 OMW720856 OWS720856 PGO720856 PQK720856 QAG720856 QKC720856 QTY720856 RDU720856 RNQ720856 RXM720856 SHI720856 SRE720856 TBA720856 TKW720856 TUS720856 UEO720856 UOK720856 UYG720856 VIC720856 VRY720856 WBU720856 WLQ720856 WVM720856 D786392 JA786392 SW786392 ACS786392 AMO786392 AWK786392 BGG786392 BQC786392 BZY786392 CJU786392 CTQ786392 DDM786392 DNI786392 DXE786392 EHA786392 EQW786392 FAS786392 FKO786392 FUK786392 GEG786392 GOC786392 GXY786392 HHU786392 HRQ786392 IBM786392 ILI786392 IVE786392 JFA786392 JOW786392 JYS786392 KIO786392 KSK786392 LCG786392 LMC786392 LVY786392 MFU786392 MPQ786392 MZM786392 NJI786392 NTE786392 ODA786392 OMW786392 OWS786392 PGO786392 PQK786392 QAG786392 QKC786392 QTY786392 RDU786392 RNQ786392 RXM786392 SHI786392 SRE786392 TBA786392 TKW786392 TUS786392 UEO786392 UOK786392 UYG786392 VIC786392 VRY786392 WBU786392 WLQ786392 WVM786392 D851928 JA851928 SW851928 ACS851928 AMO851928 AWK851928 BGG851928 BQC851928 BZY851928 CJU851928 CTQ851928 DDM851928 DNI851928 DXE851928 EHA851928 EQW851928 FAS851928 FKO851928 FUK851928 GEG851928 GOC851928 GXY851928 HHU851928 HRQ851928 IBM851928 ILI851928 IVE851928 JFA851928 JOW851928 JYS851928 KIO851928 KSK851928 LCG851928 LMC851928 LVY851928 MFU851928 MPQ851928 MZM851928 NJI851928 NTE851928 ODA851928 OMW851928 OWS851928 PGO851928 PQK851928 QAG851928 QKC851928 QTY851928 RDU851928 RNQ851928 RXM851928 SHI851928 SRE851928 TBA851928 TKW851928 TUS851928 UEO851928 UOK851928 UYG851928 VIC851928 VRY851928 WBU851928 WLQ851928 WVM851928 D917464 JA917464 SW917464 ACS917464 AMO917464 AWK917464 BGG917464 BQC917464 BZY917464 CJU917464 CTQ917464 DDM917464 DNI917464 DXE917464 EHA917464 EQW917464 FAS917464 FKO917464 FUK917464 GEG917464 GOC917464 GXY917464 HHU917464 HRQ917464 IBM917464 ILI917464 IVE917464 JFA917464 JOW917464 JYS917464 KIO917464 KSK917464 LCG917464 LMC917464 LVY917464 MFU917464 MPQ917464 MZM917464 NJI917464 NTE917464 ODA917464 OMW917464 OWS917464 PGO917464 PQK917464 QAG917464 QKC917464 QTY917464 RDU917464 RNQ917464 RXM917464 SHI917464 SRE917464 TBA917464 TKW917464 TUS917464 UEO917464 UOK917464 UYG917464 VIC917464 VRY917464 WBU917464 WLQ917464 WVM917464 D983000 JA983000 SW983000 ACS983000 AMO983000 AWK983000 BGG983000 BQC983000 BZY983000 CJU983000 CTQ983000 DDM983000 DNI983000 DXE983000 EHA983000 EQW983000 FAS983000 FKO983000 FUK983000 GEG983000 GOC983000 GXY983000 HHU983000 HRQ983000 IBM983000 ILI983000 IVE983000 JFA983000 JOW983000 JYS983000 KIO983000 KSK983000 LCG983000 LMC983000 LVY983000 MFU983000 MPQ983000 MZM983000 NJI983000 NTE983000 ODA983000 OMW983000 OWS983000 PGO983000 PQK983000 QAG983000 QKC983000 QTY983000 RDU983000 RNQ983000 RXM983000 SHI983000 SRE983000 TBA983000 TKW983000 TUS983000 UEO983000 UOK983000 UYG983000 VIC983000 VRY983000 WBU983000 WLQ983000 WVM983000 WVP32:WVP65469 WLT32:WLT65469 WBX32:WBX65469 VSB32:VSB65469 VIF32:VIF65469 UYJ32:UYJ65469 UON32:UON65469 UER32:UER65469 TUV32:TUV65469 TKZ32:TKZ65469 TBD32:TBD65469 SRH32:SRH65469 SHL32:SHL65469 RXP32:RXP65469 RNT32:RNT65469 RDX32:RDX65469 QUB32:QUB65469 QKF32:QKF65469 QAJ32:QAJ65469 PQN32:PQN65469 PGR32:PGR65469 OWV32:OWV65469 OMZ32:OMZ65469 ODD32:ODD65469 NTH32:NTH65469 NJL32:NJL65469 MZP32:MZP65469 MPT32:MPT65469 MFX32:MFX65469 LWB32:LWB65469 LMF32:LMF65469 LCJ32:LCJ65469 KSN32:KSN65469 KIR32:KIR65469 JYV32:JYV65469 JOZ32:JOZ65469 JFD32:JFD65469 IVH32:IVH65469 ILL32:ILL65469 IBP32:IBP65469 HRT32:HRT65469 HHX32:HHX65469 GYB32:GYB65469 GOF32:GOF65469 GEJ32:GEJ65469 FUN32:FUN65469 FKR32:FKR65469 FAV32:FAV65469 EQZ32:EQZ65469 EHD32:EHD65469 DXH32:DXH65469 DNL32:DNL65469 DDP32:DDP65469 CTT32:CTT65469 CJX32:CJX65469 CAB32:CAB65469 BQF32:BQF65469 BGJ32:BGJ65469 AWN32:AWN65469 AMR32:AMR65469 ACV32:ACV65469 SZ32:SZ65469 JD32:JD65469 G32:G65469"/>
    <dataValidation imeMode="halfKatakana" allowBlank="1" showInputMessage="1" showErrorMessage="1" sqref="E65500:F131005 JB65500:JC131005 SX65500:SY131005 ACT65500:ACU131005 AMP65500:AMQ131005 AWL65500:AWM131005 BGH65500:BGI131005 BQD65500:BQE131005 BZZ65500:CAA131005 CJV65500:CJW131005 CTR65500:CTS131005 DDN65500:DDO131005 DNJ65500:DNK131005 DXF65500:DXG131005 EHB65500:EHC131005 EQX65500:EQY131005 FAT65500:FAU131005 FKP65500:FKQ131005 FUL65500:FUM131005 GEH65500:GEI131005 GOD65500:GOE131005 GXZ65500:GYA131005 HHV65500:HHW131005 HRR65500:HRS131005 IBN65500:IBO131005 ILJ65500:ILK131005 IVF65500:IVG131005 JFB65500:JFC131005 JOX65500:JOY131005 JYT65500:JYU131005 KIP65500:KIQ131005 KSL65500:KSM131005 LCH65500:LCI131005 LMD65500:LME131005 LVZ65500:LWA131005 MFV65500:MFW131005 MPR65500:MPS131005 MZN65500:MZO131005 NJJ65500:NJK131005 NTF65500:NTG131005 ODB65500:ODC131005 OMX65500:OMY131005 OWT65500:OWU131005 PGP65500:PGQ131005 PQL65500:PQM131005 QAH65500:QAI131005 QKD65500:QKE131005 QTZ65500:QUA131005 RDV65500:RDW131005 RNR65500:RNS131005 RXN65500:RXO131005 SHJ65500:SHK131005 SRF65500:SRG131005 TBB65500:TBC131005 TKX65500:TKY131005 TUT65500:TUU131005 UEP65500:UEQ131005 UOL65500:UOM131005 UYH65500:UYI131005 VID65500:VIE131005 VRZ65500:VSA131005 WBV65500:WBW131005 WLR65500:WLS131005 WVN65500:WVO131005 E131036:F196541 JB131036:JC196541 SX131036:SY196541 ACT131036:ACU196541 AMP131036:AMQ196541 AWL131036:AWM196541 BGH131036:BGI196541 BQD131036:BQE196541 BZZ131036:CAA196541 CJV131036:CJW196541 CTR131036:CTS196541 DDN131036:DDO196541 DNJ131036:DNK196541 DXF131036:DXG196541 EHB131036:EHC196541 EQX131036:EQY196541 FAT131036:FAU196541 FKP131036:FKQ196541 FUL131036:FUM196541 GEH131036:GEI196541 GOD131036:GOE196541 GXZ131036:GYA196541 HHV131036:HHW196541 HRR131036:HRS196541 IBN131036:IBO196541 ILJ131036:ILK196541 IVF131036:IVG196541 JFB131036:JFC196541 JOX131036:JOY196541 JYT131036:JYU196541 KIP131036:KIQ196541 KSL131036:KSM196541 LCH131036:LCI196541 LMD131036:LME196541 LVZ131036:LWA196541 MFV131036:MFW196541 MPR131036:MPS196541 MZN131036:MZO196541 NJJ131036:NJK196541 NTF131036:NTG196541 ODB131036:ODC196541 OMX131036:OMY196541 OWT131036:OWU196541 PGP131036:PGQ196541 PQL131036:PQM196541 QAH131036:QAI196541 QKD131036:QKE196541 QTZ131036:QUA196541 RDV131036:RDW196541 RNR131036:RNS196541 RXN131036:RXO196541 SHJ131036:SHK196541 SRF131036:SRG196541 TBB131036:TBC196541 TKX131036:TKY196541 TUT131036:TUU196541 UEP131036:UEQ196541 UOL131036:UOM196541 UYH131036:UYI196541 VID131036:VIE196541 VRZ131036:VSA196541 WBV131036:WBW196541 WLR131036:WLS196541 WVN131036:WVO196541 E196572:F262077 JB196572:JC262077 SX196572:SY262077 ACT196572:ACU262077 AMP196572:AMQ262077 AWL196572:AWM262077 BGH196572:BGI262077 BQD196572:BQE262077 BZZ196572:CAA262077 CJV196572:CJW262077 CTR196572:CTS262077 DDN196572:DDO262077 DNJ196572:DNK262077 DXF196572:DXG262077 EHB196572:EHC262077 EQX196572:EQY262077 FAT196572:FAU262077 FKP196572:FKQ262077 FUL196572:FUM262077 GEH196572:GEI262077 GOD196572:GOE262077 GXZ196572:GYA262077 HHV196572:HHW262077 HRR196572:HRS262077 IBN196572:IBO262077 ILJ196572:ILK262077 IVF196572:IVG262077 JFB196572:JFC262077 JOX196572:JOY262077 JYT196572:JYU262077 KIP196572:KIQ262077 KSL196572:KSM262077 LCH196572:LCI262077 LMD196572:LME262077 LVZ196572:LWA262077 MFV196572:MFW262077 MPR196572:MPS262077 MZN196572:MZO262077 NJJ196572:NJK262077 NTF196572:NTG262077 ODB196572:ODC262077 OMX196572:OMY262077 OWT196572:OWU262077 PGP196572:PGQ262077 PQL196572:PQM262077 QAH196572:QAI262077 QKD196572:QKE262077 QTZ196572:QUA262077 RDV196572:RDW262077 RNR196572:RNS262077 RXN196572:RXO262077 SHJ196572:SHK262077 SRF196572:SRG262077 TBB196572:TBC262077 TKX196572:TKY262077 TUT196572:TUU262077 UEP196572:UEQ262077 UOL196572:UOM262077 UYH196572:UYI262077 VID196572:VIE262077 VRZ196572:VSA262077 WBV196572:WBW262077 WLR196572:WLS262077 WVN196572:WVO262077 E262108:F327613 JB262108:JC327613 SX262108:SY327613 ACT262108:ACU327613 AMP262108:AMQ327613 AWL262108:AWM327613 BGH262108:BGI327613 BQD262108:BQE327613 BZZ262108:CAA327613 CJV262108:CJW327613 CTR262108:CTS327613 DDN262108:DDO327613 DNJ262108:DNK327613 DXF262108:DXG327613 EHB262108:EHC327613 EQX262108:EQY327613 FAT262108:FAU327613 FKP262108:FKQ327613 FUL262108:FUM327613 GEH262108:GEI327613 GOD262108:GOE327613 GXZ262108:GYA327613 HHV262108:HHW327613 HRR262108:HRS327613 IBN262108:IBO327613 ILJ262108:ILK327613 IVF262108:IVG327613 JFB262108:JFC327613 JOX262108:JOY327613 JYT262108:JYU327613 KIP262108:KIQ327613 KSL262108:KSM327613 LCH262108:LCI327613 LMD262108:LME327613 LVZ262108:LWA327613 MFV262108:MFW327613 MPR262108:MPS327613 MZN262108:MZO327613 NJJ262108:NJK327613 NTF262108:NTG327613 ODB262108:ODC327613 OMX262108:OMY327613 OWT262108:OWU327613 PGP262108:PGQ327613 PQL262108:PQM327613 QAH262108:QAI327613 QKD262108:QKE327613 QTZ262108:QUA327613 RDV262108:RDW327613 RNR262108:RNS327613 RXN262108:RXO327613 SHJ262108:SHK327613 SRF262108:SRG327613 TBB262108:TBC327613 TKX262108:TKY327613 TUT262108:TUU327613 UEP262108:UEQ327613 UOL262108:UOM327613 UYH262108:UYI327613 VID262108:VIE327613 VRZ262108:VSA327613 WBV262108:WBW327613 WLR262108:WLS327613 WVN262108:WVO327613 E327644:F393149 JB327644:JC393149 SX327644:SY393149 ACT327644:ACU393149 AMP327644:AMQ393149 AWL327644:AWM393149 BGH327644:BGI393149 BQD327644:BQE393149 BZZ327644:CAA393149 CJV327644:CJW393149 CTR327644:CTS393149 DDN327644:DDO393149 DNJ327644:DNK393149 DXF327644:DXG393149 EHB327644:EHC393149 EQX327644:EQY393149 FAT327644:FAU393149 FKP327644:FKQ393149 FUL327644:FUM393149 GEH327644:GEI393149 GOD327644:GOE393149 GXZ327644:GYA393149 HHV327644:HHW393149 HRR327644:HRS393149 IBN327644:IBO393149 ILJ327644:ILK393149 IVF327644:IVG393149 JFB327644:JFC393149 JOX327644:JOY393149 JYT327644:JYU393149 KIP327644:KIQ393149 KSL327644:KSM393149 LCH327644:LCI393149 LMD327644:LME393149 LVZ327644:LWA393149 MFV327644:MFW393149 MPR327644:MPS393149 MZN327644:MZO393149 NJJ327644:NJK393149 NTF327644:NTG393149 ODB327644:ODC393149 OMX327644:OMY393149 OWT327644:OWU393149 PGP327644:PGQ393149 PQL327644:PQM393149 QAH327644:QAI393149 QKD327644:QKE393149 QTZ327644:QUA393149 RDV327644:RDW393149 RNR327644:RNS393149 RXN327644:RXO393149 SHJ327644:SHK393149 SRF327644:SRG393149 TBB327644:TBC393149 TKX327644:TKY393149 TUT327644:TUU393149 UEP327644:UEQ393149 UOL327644:UOM393149 UYH327644:UYI393149 VID327644:VIE393149 VRZ327644:VSA393149 WBV327644:WBW393149 WLR327644:WLS393149 WVN327644:WVO393149 E393180:F458685 JB393180:JC458685 SX393180:SY458685 ACT393180:ACU458685 AMP393180:AMQ458685 AWL393180:AWM458685 BGH393180:BGI458685 BQD393180:BQE458685 BZZ393180:CAA458685 CJV393180:CJW458685 CTR393180:CTS458685 DDN393180:DDO458685 DNJ393180:DNK458685 DXF393180:DXG458685 EHB393180:EHC458685 EQX393180:EQY458685 FAT393180:FAU458685 FKP393180:FKQ458685 FUL393180:FUM458685 GEH393180:GEI458685 GOD393180:GOE458685 GXZ393180:GYA458685 HHV393180:HHW458685 HRR393180:HRS458685 IBN393180:IBO458685 ILJ393180:ILK458685 IVF393180:IVG458685 JFB393180:JFC458685 JOX393180:JOY458685 JYT393180:JYU458685 KIP393180:KIQ458685 KSL393180:KSM458685 LCH393180:LCI458685 LMD393180:LME458685 LVZ393180:LWA458685 MFV393180:MFW458685 MPR393180:MPS458685 MZN393180:MZO458685 NJJ393180:NJK458685 NTF393180:NTG458685 ODB393180:ODC458685 OMX393180:OMY458685 OWT393180:OWU458685 PGP393180:PGQ458685 PQL393180:PQM458685 QAH393180:QAI458685 QKD393180:QKE458685 QTZ393180:QUA458685 RDV393180:RDW458685 RNR393180:RNS458685 RXN393180:RXO458685 SHJ393180:SHK458685 SRF393180:SRG458685 TBB393180:TBC458685 TKX393180:TKY458685 TUT393180:TUU458685 UEP393180:UEQ458685 UOL393180:UOM458685 UYH393180:UYI458685 VID393180:VIE458685 VRZ393180:VSA458685 WBV393180:WBW458685 WLR393180:WLS458685 WVN393180:WVO458685 E458716:F524221 JB458716:JC524221 SX458716:SY524221 ACT458716:ACU524221 AMP458716:AMQ524221 AWL458716:AWM524221 BGH458716:BGI524221 BQD458716:BQE524221 BZZ458716:CAA524221 CJV458716:CJW524221 CTR458716:CTS524221 DDN458716:DDO524221 DNJ458716:DNK524221 DXF458716:DXG524221 EHB458716:EHC524221 EQX458716:EQY524221 FAT458716:FAU524221 FKP458716:FKQ524221 FUL458716:FUM524221 GEH458716:GEI524221 GOD458716:GOE524221 GXZ458716:GYA524221 HHV458716:HHW524221 HRR458716:HRS524221 IBN458716:IBO524221 ILJ458716:ILK524221 IVF458716:IVG524221 JFB458716:JFC524221 JOX458716:JOY524221 JYT458716:JYU524221 KIP458716:KIQ524221 KSL458716:KSM524221 LCH458716:LCI524221 LMD458716:LME524221 LVZ458716:LWA524221 MFV458716:MFW524221 MPR458716:MPS524221 MZN458716:MZO524221 NJJ458716:NJK524221 NTF458716:NTG524221 ODB458716:ODC524221 OMX458716:OMY524221 OWT458716:OWU524221 PGP458716:PGQ524221 PQL458716:PQM524221 QAH458716:QAI524221 QKD458716:QKE524221 QTZ458716:QUA524221 RDV458716:RDW524221 RNR458716:RNS524221 RXN458716:RXO524221 SHJ458716:SHK524221 SRF458716:SRG524221 TBB458716:TBC524221 TKX458716:TKY524221 TUT458716:TUU524221 UEP458716:UEQ524221 UOL458716:UOM524221 UYH458716:UYI524221 VID458716:VIE524221 VRZ458716:VSA524221 WBV458716:WBW524221 WLR458716:WLS524221 WVN458716:WVO524221 E524252:F589757 JB524252:JC589757 SX524252:SY589757 ACT524252:ACU589757 AMP524252:AMQ589757 AWL524252:AWM589757 BGH524252:BGI589757 BQD524252:BQE589757 BZZ524252:CAA589757 CJV524252:CJW589757 CTR524252:CTS589757 DDN524252:DDO589757 DNJ524252:DNK589757 DXF524252:DXG589757 EHB524252:EHC589757 EQX524252:EQY589757 FAT524252:FAU589757 FKP524252:FKQ589757 FUL524252:FUM589757 GEH524252:GEI589757 GOD524252:GOE589757 GXZ524252:GYA589757 HHV524252:HHW589757 HRR524252:HRS589757 IBN524252:IBO589757 ILJ524252:ILK589757 IVF524252:IVG589757 JFB524252:JFC589757 JOX524252:JOY589757 JYT524252:JYU589757 KIP524252:KIQ589757 KSL524252:KSM589757 LCH524252:LCI589757 LMD524252:LME589757 LVZ524252:LWA589757 MFV524252:MFW589757 MPR524252:MPS589757 MZN524252:MZO589757 NJJ524252:NJK589757 NTF524252:NTG589757 ODB524252:ODC589757 OMX524252:OMY589757 OWT524252:OWU589757 PGP524252:PGQ589757 PQL524252:PQM589757 QAH524252:QAI589757 QKD524252:QKE589757 QTZ524252:QUA589757 RDV524252:RDW589757 RNR524252:RNS589757 RXN524252:RXO589757 SHJ524252:SHK589757 SRF524252:SRG589757 TBB524252:TBC589757 TKX524252:TKY589757 TUT524252:TUU589757 UEP524252:UEQ589757 UOL524252:UOM589757 UYH524252:UYI589757 VID524252:VIE589757 VRZ524252:VSA589757 WBV524252:WBW589757 WLR524252:WLS589757 WVN524252:WVO589757 E589788:F655293 JB589788:JC655293 SX589788:SY655293 ACT589788:ACU655293 AMP589788:AMQ655293 AWL589788:AWM655293 BGH589788:BGI655293 BQD589788:BQE655293 BZZ589788:CAA655293 CJV589788:CJW655293 CTR589788:CTS655293 DDN589788:DDO655293 DNJ589788:DNK655293 DXF589788:DXG655293 EHB589788:EHC655293 EQX589788:EQY655293 FAT589788:FAU655293 FKP589788:FKQ655293 FUL589788:FUM655293 GEH589788:GEI655293 GOD589788:GOE655293 GXZ589788:GYA655293 HHV589788:HHW655293 HRR589788:HRS655293 IBN589788:IBO655293 ILJ589788:ILK655293 IVF589788:IVG655293 JFB589788:JFC655293 JOX589788:JOY655293 JYT589788:JYU655293 KIP589788:KIQ655293 KSL589788:KSM655293 LCH589788:LCI655293 LMD589788:LME655293 LVZ589788:LWA655293 MFV589788:MFW655293 MPR589788:MPS655293 MZN589788:MZO655293 NJJ589788:NJK655293 NTF589788:NTG655293 ODB589788:ODC655293 OMX589788:OMY655293 OWT589788:OWU655293 PGP589788:PGQ655293 PQL589788:PQM655293 QAH589788:QAI655293 QKD589788:QKE655293 QTZ589788:QUA655293 RDV589788:RDW655293 RNR589788:RNS655293 RXN589788:RXO655293 SHJ589788:SHK655293 SRF589788:SRG655293 TBB589788:TBC655293 TKX589788:TKY655293 TUT589788:TUU655293 UEP589788:UEQ655293 UOL589788:UOM655293 UYH589788:UYI655293 VID589788:VIE655293 VRZ589788:VSA655293 WBV589788:WBW655293 WLR589788:WLS655293 WVN589788:WVO655293 E655324:F720829 JB655324:JC720829 SX655324:SY720829 ACT655324:ACU720829 AMP655324:AMQ720829 AWL655324:AWM720829 BGH655324:BGI720829 BQD655324:BQE720829 BZZ655324:CAA720829 CJV655324:CJW720829 CTR655324:CTS720829 DDN655324:DDO720829 DNJ655324:DNK720829 DXF655324:DXG720829 EHB655324:EHC720829 EQX655324:EQY720829 FAT655324:FAU720829 FKP655324:FKQ720829 FUL655324:FUM720829 GEH655324:GEI720829 GOD655324:GOE720829 GXZ655324:GYA720829 HHV655324:HHW720829 HRR655324:HRS720829 IBN655324:IBO720829 ILJ655324:ILK720829 IVF655324:IVG720829 JFB655324:JFC720829 JOX655324:JOY720829 JYT655324:JYU720829 KIP655324:KIQ720829 KSL655324:KSM720829 LCH655324:LCI720829 LMD655324:LME720829 LVZ655324:LWA720829 MFV655324:MFW720829 MPR655324:MPS720829 MZN655324:MZO720829 NJJ655324:NJK720829 NTF655324:NTG720829 ODB655324:ODC720829 OMX655324:OMY720829 OWT655324:OWU720829 PGP655324:PGQ720829 PQL655324:PQM720829 QAH655324:QAI720829 QKD655324:QKE720829 QTZ655324:QUA720829 RDV655324:RDW720829 RNR655324:RNS720829 RXN655324:RXO720829 SHJ655324:SHK720829 SRF655324:SRG720829 TBB655324:TBC720829 TKX655324:TKY720829 TUT655324:TUU720829 UEP655324:UEQ720829 UOL655324:UOM720829 UYH655324:UYI720829 VID655324:VIE720829 VRZ655324:VSA720829 WBV655324:WBW720829 WLR655324:WLS720829 WVN655324:WVO720829 E720860:F786365 JB720860:JC786365 SX720860:SY786365 ACT720860:ACU786365 AMP720860:AMQ786365 AWL720860:AWM786365 BGH720860:BGI786365 BQD720860:BQE786365 BZZ720860:CAA786365 CJV720860:CJW786365 CTR720860:CTS786365 DDN720860:DDO786365 DNJ720860:DNK786365 DXF720860:DXG786365 EHB720860:EHC786365 EQX720860:EQY786365 FAT720860:FAU786365 FKP720860:FKQ786365 FUL720860:FUM786365 GEH720860:GEI786365 GOD720860:GOE786365 GXZ720860:GYA786365 HHV720860:HHW786365 HRR720860:HRS786365 IBN720860:IBO786365 ILJ720860:ILK786365 IVF720860:IVG786365 JFB720860:JFC786365 JOX720860:JOY786365 JYT720860:JYU786365 KIP720860:KIQ786365 KSL720860:KSM786365 LCH720860:LCI786365 LMD720860:LME786365 LVZ720860:LWA786365 MFV720860:MFW786365 MPR720860:MPS786365 MZN720860:MZO786365 NJJ720860:NJK786365 NTF720860:NTG786365 ODB720860:ODC786365 OMX720860:OMY786365 OWT720860:OWU786365 PGP720860:PGQ786365 PQL720860:PQM786365 QAH720860:QAI786365 QKD720860:QKE786365 QTZ720860:QUA786365 RDV720860:RDW786365 RNR720860:RNS786365 RXN720860:RXO786365 SHJ720860:SHK786365 SRF720860:SRG786365 TBB720860:TBC786365 TKX720860:TKY786365 TUT720860:TUU786365 UEP720860:UEQ786365 UOL720860:UOM786365 UYH720860:UYI786365 VID720860:VIE786365 VRZ720860:VSA786365 WBV720860:WBW786365 WLR720860:WLS786365 WVN720860:WVO786365 E786396:F851901 JB786396:JC851901 SX786396:SY851901 ACT786396:ACU851901 AMP786396:AMQ851901 AWL786396:AWM851901 BGH786396:BGI851901 BQD786396:BQE851901 BZZ786396:CAA851901 CJV786396:CJW851901 CTR786396:CTS851901 DDN786396:DDO851901 DNJ786396:DNK851901 DXF786396:DXG851901 EHB786396:EHC851901 EQX786396:EQY851901 FAT786396:FAU851901 FKP786396:FKQ851901 FUL786396:FUM851901 GEH786396:GEI851901 GOD786396:GOE851901 GXZ786396:GYA851901 HHV786396:HHW851901 HRR786396:HRS851901 IBN786396:IBO851901 ILJ786396:ILK851901 IVF786396:IVG851901 JFB786396:JFC851901 JOX786396:JOY851901 JYT786396:JYU851901 KIP786396:KIQ851901 KSL786396:KSM851901 LCH786396:LCI851901 LMD786396:LME851901 LVZ786396:LWA851901 MFV786396:MFW851901 MPR786396:MPS851901 MZN786396:MZO851901 NJJ786396:NJK851901 NTF786396:NTG851901 ODB786396:ODC851901 OMX786396:OMY851901 OWT786396:OWU851901 PGP786396:PGQ851901 PQL786396:PQM851901 QAH786396:QAI851901 QKD786396:QKE851901 QTZ786396:QUA851901 RDV786396:RDW851901 RNR786396:RNS851901 RXN786396:RXO851901 SHJ786396:SHK851901 SRF786396:SRG851901 TBB786396:TBC851901 TKX786396:TKY851901 TUT786396:TUU851901 UEP786396:UEQ851901 UOL786396:UOM851901 UYH786396:UYI851901 VID786396:VIE851901 VRZ786396:VSA851901 WBV786396:WBW851901 WLR786396:WLS851901 WVN786396:WVO851901 E851932:F917437 JB851932:JC917437 SX851932:SY917437 ACT851932:ACU917437 AMP851932:AMQ917437 AWL851932:AWM917437 BGH851932:BGI917437 BQD851932:BQE917437 BZZ851932:CAA917437 CJV851932:CJW917437 CTR851932:CTS917437 DDN851932:DDO917437 DNJ851932:DNK917437 DXF851932:DXG917437 EHB851932:EHC917437 EQX851932:EQY917437 FAT851932:FAU917437 FKP851932:FKQ917437 FUL851932:FUM917437 GEH851932:GEI917437 GOD851932:GOE917437 GXZ851932:GYA917437 HHV851932:HHW917437 HRR851932:HRS917437 IBN851932:IBO917437 ILJ851932:ILK917437 IVF851932:IVG917437 JFB851932:JFC917437 JOX851932:JOY917437 JYT851932:JYU917437 KIP851932:KIQ917437 KSL851932:KSM917437 LCH851932:LCI917437 LMD851932:LME917437 LVZ851932:LWA917437 MFV851932:MFW917437 MPR851932:MPS917437 MZN851932:MZO917437 NJJ851932:NJK917437 NTF851932:NTG917437 ODB851932:ODC917437 OMX851932:OMY917437 OWT851932:OWU917437 PGP851932:PGQ917437 PQL851932:PQM917437 QAH851932:QAI917437 QKD851932:QKE917437 QTZ851932:QUA917437 RDV851932:RDW917437 RNR851932:RNS917437 RXN851932:RXO917437 SHJ851932:SHK917437 SRF851932:SRG917437 TBB851932:TBC917437 TKX851932:TKY917437 TUT851932:TUU917437 UEP851932:UEQ917437 UOL851932:UOM917437 UYH851932:UYI917437 VID851932:VIE917437 VRZ851932:VSA917437 WBV851932:WBW917437 WLR851932:WLS917437 WVN851932:WVO917437 E917468:F982973 JB917468:JC982973 SX917468:SY982973 ACT917468:ACU982973 AMP917468:AMQ982973 AWL917468:AWM982973 BGH917468:BGI982973 BQD917468:BQE982973 BZZ917468:CAA982973 CJV917468:CJW982973 CTR917468:CTS982973 DDN917468:DDO982973 DNJ917468:DNK982973 DXF917468:DXG982973 EHB917468:EHC982973 EQX917468:EQY982973 FAT917468:FAU982973 FKP917468:FKQ982973 FUL917468:FUM982973 GEH917468:GEI982973 GOD917468:GOE982973 GXZ917468:GYA982973 HHV917468:HHW982973 HRR917468:HRS982973 IBN917468:IBO982973 ILJ917468:ILK982973 IVF917468:IVG982973 JFB917468:JFC982973 JOX917468:JOY982973 JYT917468:JYU982973 KIP917468:KIQ982973 KSL917468:KSM982973 LCH917468:LCI982973 LMD917468:LME982973 LVZ917468:LWA982973 MFV917468:MFW982973 MPR917468:MPS982973 MZN917468:MZO982973 NJJ917468:NJK982973 NTF917468:NTG982973 ODB917468:ODC982973 OMX917468:OMY982973 OWT917468:OWU982973 PGP917468:PGQ982973 PQL917468:PQM982973 QAH917468:QAI982973 QKD917468:QKE982973 QTZ917468:QUA982973 RDV917468:RDW982973 RNR917468:RNS982973 RXN917468:RXO982973 SHJ917468:SHK982973 SRF917468:SRG982973 TBB917468:TBC982973 TKX917468:TKY982973 TUT917468:TUU982973 UEP917468:UEQ982973 UOL917468:UOM982973 UYH917468:UYI982973 VID917468:VIE982973 VRZ917468:VSA982973 WBV917468:WBW982973 WLR917468:WLS982973 WVN917468:WVO982973 E983004:F1048576 JB983004:JC1048576 SX983004:SY1048576 ACT983004:ACU1048576 AMP983004:AMQ1048576 AWL983004:AWM1048576 BGH983004:BGI1048576 BQD983004:BQE1048576 BZZ983004:CAA1048576 CJV983004:CJW1048576 CTR983004:CTS1048576 DDN983004:DDO1048576 DNJ983004:DNK1048576 DXF983004:DXG1048576 EHB983004:EHC1048576 EQX983004:EQY1048576 FAT983004:FAU1048576 FKP983004:FKQ1048576 FUL983004:FUM1048576 GEH983004:GEI1048576 GOD983004:GOE1048576 GXZ983004:GYA1048576 HHV983004:HHW1048576 HRR983004:HRS1048576 IBN983004:IBO1048576 ILJ983004:ILK1048576 IVF983004:IVG1048576 JFB983004:JFC1048576 JOX983004:JOY1048576 JYT983004:JYU1048576 KIP983004:KIQ1048576 KSL983004:KSM1048576 LCH983004:LCI1048576 LMD983004:LME1048576 LVZ983004:LWA1048576 MFV983004:MFW1048576 MPR983004:MPS1048576 MZN983004:MZO1048576 NJJ983004:NJK1048576 NTF983004:NTG1048576 ODB983004:ODC1048576 OMX983004:OMY1048576 OWT983004:OWU1048576 PGP983004:PGQ1048576 PQL983004:PQM1048576 QAH983004:QAI1048576 QKD983004:QKE1048576 QTZ983004:QUA1048576 RDV983004:RDW1048576 RNR983004:RNS1048576 RXN983004:RXO1048576 SHJ983004:SHK1048576 SRF983004:SRG1048576 TBB983004:TBC1048576 TKX983004:TKY1048576 TUT983004:TUU1048576 UEP983004:UEQ1048576 UOL983004:UOM1048576 UYH983004:UYI1048576 VID983004:VIE1048576 VRZ983004:VSA1048576 WBV983004:WBW1048576 WLR983004:WLS1048576 WVN983004:WVO1048576 E32:F65469 JB3:JC3 SX3:SY3 ACT3:ACU3 AMP3:AMQ3 AWL3:AWM3 BGH3:BGI3 BQD3:BQE3 BZZ3:CAA3 CJV3:CJW3 CTR3:CTS3 DDN3:DDO3 DNJ3:DNK3 DXF3:DXG3 EHB3:EHC3 EQX3:EQY3 FAT3:FAU3 FKP3:FKQ3 FUL3:FUM3 GEH3:GEI3 GOD3:GOE3 GXZ3:GYA3 HHV3:HHW3 HRR3:HRS3 IBN3:IBO3 ILJ3:ILK3 IVF3:IVG3 JFB3:JFC3 JOX3:JOY3 JYT3:JYU3 KIP3:KIQ3 KSL3:KSM3 LCH3:LCI3 LMD3:LME3 LVZ3:LWA3 MFV3:MFW3 MPR3:MPS3 MZN3:MZO3 NJJ3:NJK3 NTF3:NTG3 ODB3:ODC3 OMX3:OMY3 OWT3:OWU3 PGP3:PGQ3 PQL3:PQM3 QAH3:QAI3 QKD3:QKE3 QTZ3:QUA3 RDV3:RDW3 RNR3:RNS3 RXN3:RXO3 SHJ3:SHK3 SRF3:SRG3 TBB3:TBC3 TKX3:TKY3 TUT3:TUU3 UEP3:UEQ3 UOL3:UOM3 UYH3:UYI3 VID3:VIE3 VRZ3:VSA3 WBV3:WBW3 WLR3:WLS3 WVN3:WVO3 E65471:F65471 JB65471:JC65471 SX65471:SY65471 ACT65471:ACU65471 AMP65471:AMQ65471 AWL65471:AWM65471 BGH65471:BGI65471 BQD65471:BQE65471 BZZ65471:CAA65471 CJV65471:CJW65471 CTR65471:CTS65471 DDN65471:DDO65471 DNJ65471:DNK65471 DXF65471:DXG65471 EHB65471:EHC65471 EQX65471:EQY65471 FAT65471:FAU65471 FKP65471:FKQ65471 FUL65471:FUM65471 GEH65471:GEI65471 GOD65471:GOE65471 GXZ65471:GYA65471 HHV65471:HHW65471 HRR65471:HRS65471 IBN65471:IBO65471 ILJ65471:ILK65471 IVF65471:IVG65471 JFB65471:JFC65471 JOX65471:JOY65471 JYT65471:JYU65471 KIP65471:KIQ65471 KSL65471:KSM65471 LCH65471:LCI65471 LMD65471:LME65471 LVZ65471:LWA65471 MFV65471:MFW65471 MPR65471:MPS65471 MZN65471:MZO65471 NJJ65471:NJK65471 NTF65471:NTG65471 ODB65471:ODC65471 OMX65471:OMY65471 OWT65471:OWU65471 PGP65471:PGQ65471 PQL65471:PQM65471 QAH65471:QAI65471 QKD65471:QKE65471 QTZ65471:QUA65471 RDV65471:RDW65471 RNR65471:RNS65471 RXN65471:RXO65471 SHJ65471:SHK65471 SRF65471:SRG65471 TBB65471:TBC65471 TKX65471:TKY65471 TUT65471:TUU65471 UEP65471:UEQ65471 UOL65471:UOM65471 UYH65471:UYI65471 VID65471:VIE65471 VRZ65471:VSA65471 WBV65471:WBW65471 WLR65471:WLS65471 WVN65471:WVO65471 E131007:F131007 JB131007:JC131007 SX131007:SY131007 ACT131007:ACU131007 AMP131007:AMQ131007 AWL131007:AWM131007 BGH131007:BGI131007 BQD131007:BQE131007 BZZ131007:CAA131007 CJV131007:CJW131007 CTR131007:CTS131007 DDN131007:DDO131007 DNJ131007:DNK131007 DXF131007:DXG131007 EHB131007:EHC131007 EQX131007:EQY131007 FAT131007:FAU131007 FKP131007:FKQ131007 FUL131007:FUM131007 GEH131007:GEI131007 GOD131007:GOE131007 GXZ131007:GYA131007 HHV131007:HHW131007 HRR131007:HRS131007 IBN131007:IBO131007 ILJ131007:ILK131007 IVF131007:IVG131007 JFB131007:JFC131007 JOX131007:JOY131007 JYT131007:JYU131007 KIP131007:KIQ131007 KSL131007:KSM131007 LCH131007:LCI131007 LMD131007:LME131007 LVZ131007:LWA131007 MFV131007:MFW131007 MPR131007:MPS131007 MZN131007:MZO131007 NJJ131007:NJK131007 NTF131007:NTG131007 ODB131007:ODC131007 OMX131007:OMY131007 OWT131007:OWU131007 PGP131007:PGQ131007 PQL131007:PQM131007 QAH131007:QAI131007 QKD131007:QKE131007 QTZ131007:QUA131007 RDV131007:RDW131007 RNR131007:RNS131007 RXN131007:RXO131007 SHJ131007:SHK131007 SRF131007:SRG131007 TBB131007:TBC131007 TKX131007:TKY131007 TUT131007:TUU131007 UEP131007:UEQ131007 UOL131007:UOM131007 UYH131007:UYI131007 VID131007:VIE131007 VRZ131007:VSA131007 WBV131007:WBW131007 WLR131007:WLS131007 WVN131007:WVO131007 E196543:F196543 JB196543:JC196543 SX196543:SY196543 ACT196543:ACU196543 AMP196543:AMQ196543 AWL196543:AWM196543 BGH196543:BGI196543 BQD196543:BQE196543 BZZ196543:CAA196543 CJV196543:CJW196543 CTR196543:CTS196543 DDN196543:DDO196543 DNJ196543:DNK196543 DXF196543:DXG196543 EHB196543:EHC196543 EQX196543:EQY196543 FAT196543:FAU196543 FKP196543:FKQ196543 FUL196543:FUM196543 GEH196543:GEI196543 GOD196543:GOE196543 GXZ196543:GYA196543 HHV196543:HHW196543 HRR196543:HRS196543 IBN196543:IBO196543 ILJ196543:ILK196543 IVF196543:IVG196543 JFB196543:JFC196543 JOX196543:JOY196543 JYT196543:JYU196543 KIP196543:KIQ196543 KSL196543:KSM196543 LCH196543:LCI196543 LMD196543:LME196543 LVZ196543:LWA196543 MFV196543:MFW196543 MPR196543:MPS196543 MZN196543:MZO196543 NJJ196543:NJK196543 NTF196543:NTG196543 ODB196543:ODC196543 OMX196543:OMY196543 OWT196543:OWU196543 PGP196543:PGQ196543 PQL196543:PQM196543 QAH196543:QAI196543 QKD196543:QKE196543 QTZ196543:QUA196543 RDV196543:RDW196543 RNR196543:RNS196543 RXN196543:RXO196543 SHJ196543:SHK196543 SRF196543:SRG196543 TBB196543:TBC196543 TKX196543:TKY196543 TUT196543:TUU196543 UEP196543:UEQ196543 UOL196543:UOM196543 UYH196543:UYI196543 VID196543:VIE196543 VRZ196543:VSA196543 WBV196543:WBW196543 WLR196543:WLS196543 WVN196543:WVO196543 E262079:F262079 JB262079:JC262079 SX262079:SY262079 ACT262079:ACU262079 AMP262079:AMQ262079 AWL262079:AWM262079 BGH262079:BGI262079 BQD262079:BQE262079 BZZ262079:CAA262079 CJV262079:CJW262079 CTR262079:CTS262079 DDN262079:DDO262079 DNJ262079:DNK262079 DXF262079:DXG262079 EHB262079:EHC262079 EQX262079:EQY262079 FAT262079:FAU262079 FKP262079:FKQ262079 FUL262079:FUM262079 GEH262079:GEI262079 GOD262079:GOE262079 GXZ262079:GYA262079 HHV262079:HHW262079 HRR262079:HRS262079 IBN262079:IBO262079 ILJ262079:ILK262079 IVF262079:IVG262079 JFB262079:JFC262079 JOX262079:JOY262079 JYT262079:JYU262079 KIP262079:KIQ262079 KSL262079:KSM262079 LCH262079:LCI262079 LMD262079:LME262079 LVZ262079:LWA262079 MFV262079:MFW262079 MPR262079:MPS262079 MZN262079:MZO262079 NJJ262079:NJK262079 NTF262079:NTG262079 ODB262079:ODC262079 OMX262079:OMY262079 OWT262079:OWU262079 PGP262079:PGQ262079 PQL262079:PQM262079 QAH262079:QAI262079 QKD262079:QKE262079 QTZ262079:QUA262079 RDV262079:RDW262079 RNR262079:RNS262079 RXN262079:RXO262079 SHJ262079:SHK262079 SRF262079:SRG262079 TBB262079:TBC262079 TKX262079:TKY262079 TUT262079:TUU262079 UEP262079:UEQ262079 UOL262079:UOM262079 UYH262079:UYI262079 VID262079:VIE262079 VRZ262079:VSA262079 WBV262079:WBW262079 WLR262079:WLS262079 WVN262079:WVO262079 E327615:F327615 JB327615:JC327615 SX327615:SY327615 ACT327615:ACU327615 AMP327615:AMQ327615 AWL327615:AWM327615 BGH327615:BGI327615 BQD327615:BQE327615 BZZ327615:CAA327615 CJV327615:CJW327615 CTR327615:CTS327615 DDN327615:DDO327615 DNJ327615:DNK327615 DXF327615:DXG327615 EHB327615:EHC327615 EQX327615:EQY327615 FAT327615:FAU327615 FKP327615:FKQ327615 FUL327615:FUM327615 GEH327615:GEI327615 GOD327615:GOE327615 GXZ327615:GYA327615 HHV327615:HHW327615 HRR327615:HRS327615 IBN327615:IBO327615 ILJ327615:ILK327615 IVF327615:IVG327615 JFB327615:JFC327615 JOX327615:JOY327615 JYT327615:JYU327615 KIP327615:KIQ327615 KSL327615:KSM327615 LCH327615:LCI327615 LMD327615:LME327615 LVZ327615:LWA327615 MFV327615:MFW327615 MPR327615:MPS327615 MZN327615:MZO327615 NJJ327615:NJK327615 NTF327615:NTG327615 ODB327615:ODC327615 OMX327615:OMY327615 OWT327615:OWU327615 PGP327615:PGQ327615 PQL327615:PQM327615 QAH327615:QAI327615 QKD327615:QKE327615 QTZ327615:QUA327615 RDV327615:RDW327615 RNR327615:RNS327615 RXN327615:RXO327615 SHJ327615:SHK327615 SRF327615:SRG327615 TBB327615:TBC327615 TKX327615:TKY327615 TUT327615:TUU327615 UEP327615:UEQ327615 UOL327615:UOM327615 UYH327615:UYI327615 VID327615:VIE327615 VRZ327615:VSA327615 WBV327615:WBW327615 WLR327615:WLS327615 WVN327615:WVO327615 E393151:F393151 JB393151:JC393151 SX393151:SY393151 ACT393151:ACU393151 AMP393151:AMQ393151 AWL393151:AWM393151 BGH393151:BGI393151 BQD393151:BQE393151 BZZ393151:CAA393151 CJV393151:CJW393151 CTR393151:CTS393151 DDN393151:DDO393151 DNJ393151:DNK393151 DXF393151:DXG393151 EHB393151:EHC393151 EQX393151:EQY393151 FAT393151:FAU393151 FKP393151:FKQ393151 FUL393151:FUM393151 GEH393151:GEI393151 GOD393151:GOE393151 GXZ393151:GYA393151 HHV393151:HHW393151 HRR393151:HRS393151 IBN393151:IBO393151 ILJ393151:ILK393151 IVF393151:IVG393151 JFB393151:JFC393151 JOX393151:JOY393151 JYT393151:JYU393151 KIP393151:KIQ393151 KSL393151:KSM393151 LCH393151:LCI393151 LMD393151:LME393151 LVZ393151:LWA393151 MFV393151:MFW393151 MPR393151:MPS393151 MZN393151:MZO393151 NJJ393151:NJK393151 NTF393151:NTG393151 ODB393151:ODC393151 OMX393151:OMY393151 OWT393151:OWU393151 PGP393151:PGQ393151 PQL393151:PQM393151 QAH393151:QAI393151 QKD393151:QKE393151 QTZ393151:QUA393151 RDV393151:RDW393151 RNR393151:RNS393151 RXN393151:RXO393151 SHJ393151:SHK393151 SRF393151:SRG393151 TBB393151:TBC393151 TKX393151:TKY393151 TUT393151:TUU393151 UEP393151:UEQ393151 UOL393151:UOM393151 UYH393151:UYI393151 VID393151:VIE393151 VRZ393151:VSA393151 WBV393151:WBW393151 WLR393151:WLS393151 WVN393151:WVO393151 E458687:F458687 JB458687:JC458687 SX458687:SY458687 ACT458687:ACU458687 AMP458687:AMQ458687 AWL458687:AWM458687 BGH458687:BGI458687 BQD458687:BQE458687 BZZ458687:CAA458687 CJV458687:CJW458687 CTR458687:CTS458687 DDN458687:DDO458687 DNJ458687:DNK458687 DXF458687:DXG458687 EHB458687:EHC458687 EQX458687:EQY458687 FAT458687:FAU458687 FKP458687:FKQ458687 FUL458687:FUM458687 GEH458687:GEI458687 GOD458687:GOE458687 GXZ458687:GYA458687 HHV458687:HHW458687 HRR458687:HRS458687 IBN458687:IBO458687 ILJ458687:ILK458687 IVF458687:IVG458687 JFB458687:JFC458687 JOX458687:JOY458687 JYT458687:JYU458687 KIP458687:KIQ458687 KSL458687:KSM458687 LCH458687:LCI458687 LMD458687:LME458687 LVZ458687:LWA458687 MFV458687:MFW458687 MPR458687:MPS458687 MZN458687:MZO458687 NJJ458687:NJK458687 NTF458687:NTG458687 ODB458687:ODC458687 OMX458687:OMY458687 OWT458687:OWU458687 PGP458687:PGQ458687 PQL458687:PQM458687 QAH458687:QAI458687 QKD458687:QKE458687 QTZ458687:QUA458687 RDV458687:RDW458687 RNR458687:RNS458687 RXN458687:RXO458687 SHJ458687:SHK458687 SRF458687:SRG458687 TBB458687:TBC458687 TKX458687:TKY458687 TUT458687:TUU458687 UEP458687:UEQ458687 UOL458687:UOM458687 UYH458687:UYI458687 VID458687:VIE458687 VRZ458687:VSA458687 WBV458687:WBW458687 WLR458687:WLS458687 WVN458687:WVO458687 E524223:F524223 JB524223:JC524223 SX524223:SY524223 ACT524223:ACU524223 AMP524223:AMQ524223 AWL524223:AWM524223 BGH524223:BGI524223 BQD524223:BQE524223 BZZ524223:CAA524223 CJV524223:CJW524223 CTR524223:CTS524223 DDN524223:DDO524223 DNJ524223:DNK524223 DXF524223:DXG524223 EHB524223:EHC524223 EQX524223:EQY524223 FAT524223:FAU524223 FKP524223:FKQ524223 FUL524223:FUM524223 GEH524223:GEI524223 GOD524223:GOE524223 GXZ524223:GYA524223 HHV524223:HHW524223 HRR524223:HRS524223 IBN524223:IBO524223 ILJ524223:ILK524223 IVF524223:IVG524223 JFB524223:JFC524223 JOX524223:JOY524223 JYT524223:JYU524223 KIP524223:KIQ524223 KSL524223:KSM524223 LCH524223:LCI524223 LMD524223:LME524223 LVZ524223:LWA524223 MFV524223:MFW524223 MPR524223:MPS524223 MZN524223:MZO524223 NJJ524223:NJK524223 NTF524223:NTG524223 ODB524223:ODC524223 OMX524223:OMY524223 OWT524223:OWU524223 PGP524223:PGQ524223 PQL524223:PQM524223 QAH524223:QAI524223 QKD524223:QKE524223 QTZ524223:QUA524223 RDV524223:RDW524223 RNR524223:RNS524223 RXN524223:RXO524223 SHJ524223:SHK524223 SRF524223:SRG524223 TBB524223:TBC524223 TKX524223:TKY524223 TUT524223:TUU524223 UEP524223:UEQ524223 UOL524223:UOM524223 UYH524223:UYI524223 VID524223:VIE524223 VRZ524223:VSA524223 WBV524223:WBW524223 WLR524223:WLS524223 WVN524223:WVO524223 E589759:F589759 JB589759:JC589759 SX589759:SY589759 ACT589759:ACU589759 AMP589759:AMQ589759 AWL589759:AWM589759 BGH589759:BGI589759 BQD589759:BQE589759 BZZ589759:CAA589759 CJV589759:CJW589759 CTR589759:CTS589759 DDN589759:DDO589759 DNJ589759:DNK589759 DXF589759:DXG589759 EHB589759:EHC589759 EQX589759:EQY589759 FAT589759:FAU589759 FKP589759:FKQ589759 FUL589759:FUM589759 GEH589759:GEI589759 GOD589759:GOE589759 GXZ589759:GYA589759 HHV589759:HHW589759 HRR589759:HRS589759 IBN589759:IBO589759 ILJ589759:ILK589759 IVF589759:IVG589759 JFB589759:JFC589759 JOX589759:JOY589759 JYT589759:JYU589759 KIP589759:KIQ589759 KSL589759:KSM589759 LCH589759:LCI589759 LMD589759:LME589759 LVZ589759:LWA589759 MFV589759:MFW589759 MPR589759:MPS589759 MZN589759:MZO589759 NJJ589759:NJK589759 NTF589759:NTG589759 ODB589759:ODC589759 OMX589759:OMY589759 OWT589759:OWU589759 PGP589759:PGQ589759 PQL589759:PQM589759 QAH589759:QAI589759 QKD589759:QKE589759 QTZ589759:QUA589759 RDV589759:RDW589759 RNR589759:RNS589759 RXN589759:RXO589759 SHJ589759:SHK589759 SRF589759:SRG589759 TBB589759:TBC589759 TKX589759:TKY589759 TUT589759:TUU589759 UEP589759:UEQ589759 UOL589759:UOM589759 UYH589759:UYI589759 VID589759:VIE589759 VRZ589759:VSA589759 WBV589759:WBW589759 WLR589759:WLS589759 WVN589759:WVO589759 E655295:F655295 JB655295:JC655295 SX655295:SY655295 ACT655295:ACU655295 AMP655295:AMQ655295 AWL655295:AWM655295 BGH655295:BGI655295 BQD655295:BQE655295 BZZ655295:CAA655295 CJV655295:CJW655295 CTR655295:CTS655295 DDN655295:DDO655295 DNJ655295:DNK655295 DXF655295:DXG655295 EHB655295:EHC655295 EQX655295:EQY655295 FAT655295:FAU655295 FKP655295:FKQ655295 FUL655295:FUM655295 GEH655295:GEI655295 GOD655295:GOE655295 GXZ655295:GYA655295 HHV655295:HHW655295 HRR655295:HRS655295 IBN655295:IBO655295 ILJ655295:ILK655295 IVF655295:IVG655295 JFB655295:JFC655295 JOX655295:JOY655295 JYT655295:JYU655295 KIP655295:KIQ655295 KSL655295:KSM655295 LCH655295:LCI655295 LMD655295:LME655295 LVZ655295:LWA655295 MFV655295:MFW655295 MPR655295:MPS655295 MZN655295:MZO655295 NJJ655295:NJK655295 NTF655295:NTG655295 ODB655295:ODC655295 OMX655295:OMY655295 OWT655295:OWU655295 PGP655295:PGQ655295 PQL655295:PQM655295 QAH655295:QAI655295 QKD655295:QKE655295 QTZ655295:QUA655295 RDV655295:RDW655295 RNR655295:RNS655295 RXN655295:RXO655295 SHJ655295:SHK655295 SRF655295:SRG655295 TBB655295:TBC655295 TKX655295:TKY655295 TUT655295:TUU655295 UEP655295:UEQ655295 UOL655295:UOM655295 UYH655295:UYI655295 VID655295:VIE655295 VRZ655295:VSA655295 WBV655295:WBW655295 WLR655295:WLS655295 WVN655295:WVO655295 E720831:F720831 JB720831:JC720831 SX720831:SY720831 ACT720831:ACU720831 AMP720831:AMQ720831 AWL720831:AWM720831 BGH720831:BGI720831 BQD720831:BQE720831 BZZ720831:CAA720831 CJV720831:CJW720831 CTR720831:CTS720831 DDN720831:DDO720831 DNJ720831:DNK720831 DXF720831:DXG720831 EHB720831:EHC720831 EQX720831:EQY720831 FAT720831:FAU720831 FKP720831:FKQ720831 FUL720831:FUM720831 GEH720831:GEI720831 GOD720831:GOE720831 GXZ720831:GYA720831 HHV720831:HHW720831 HRR720831:HRS720831 IBN720831:IBO720831 ILJ720831:ILK720831 IVF720831:IVG720831 JFB720831:JFC720831 JOX720831:JOY720831 JYT720831:JYU720831 KIP720831:KIQ720831 KSL720831:KSM720831 LCH720831:LCI720831 LMD720831:LME720831 LVZ720831:LWA720831 MFV720831:MFW720831 MPR720831:MPS720831 MZN720831:MZO720831 NJJ720831:NJK720831 NTF720831:NTG720831 ODB720831:ODC720831 OMX720831:OMY720831 OWT720831:OWU720831 PGP720831:PGQ720831 PQL720831:PQM720831 QAH720831:QAI720831 QKD720831:QKE720831 QTZ720831:QUA720831 RDV720831:RDW720831 RNR720831:RNS720831 RXN720831:RXO720831 SHJ720831:SHK720831 SRF720831:SRG720831 TBB720831:TBC720831 TKX720831:TKY720831 TUT720831:TUU720831 UEP720831:UEQ720831 UOL720831:UOM720831 UYH720831:UYI720831 VID720831:VIE720831 VRZ720831:VSA720831 WBV720831:WBW720831 WLR720831:WLS720831 WVN720831:WVO720831 E786367:F786367 JB786367:JC786367 SX786367:SY786367 ACT786367:ACU786367 AMP786367:AMQ786367 AWL786367:AWM786367 BGH786367:BGI786367 BQD786367:BQE786367 BZZ786367:CAA786367 CJV786367:CJW786367 CTR786367:CTS786367 DDN786367:DDO786367 DNJ786367:DNK786367 DXF786367:DXG786367 EHB786367:EHC786367 EQX786367:EQY786367 FAT786367:FAU786367 FKP786367:FKQ786367 FUL786367:FUM786367 GEH786367:GEI786367 GOD786367:GOE786367 GXZ786367:GYA786367 HHV786367:HHW786367 HRR786367:HRS786367 IBN786367:IBO786367 ILJ786367:ILK786367 IVF786367:IVG786367 JFB786367:JFC786367 JOX786367:JOY786367 JYT786367:JYU786367 KIP786367:KIQ786367 KSL786367:KSM786367 LCH786367:LCI786367 LMD786367:LME786367 LVZ786367:LWA786367 MFV786367:MFW786367 MPR786367:MPS786367 MZN786367:MZO786367 NJJ786367:NJK786367 NTF786367:NTG786367 ODB786367:ODC786367 OMX786367:OMY786367 OWT786367:OWU786367 PGP786367:PGQ786367 PQL786367:PQM786367 QAH786367:QAI786367 QKD786367:QKE786367 QTZ786367:QUA786367 RDV786367:RDW786367 RNR786367:RNS786367 RXN786367:RXO786367 SHJ786367:SHK786367 SRF786367:SRG786367 TBB786367:TBC786367 TKX786367:TKY786367 TUT786367:TUU786367 UEP786367:UEQ786367 UOL786367:UOM786367 UYH786367:UYI786367 VID786367:VIE786367 VRZ786367:VSA786367 WBV786367:WBW786367 WLR786367:WLS786367 WVN786367:WVO786367 E851903:F851903 JB851903:JC851903 SX851903:SY851903 ACT851903:ACU851903 AMP851903:AMQ851903 AWL851903:AWM851903 BGH851903:BGI851903 BQD851903:BQE851903 BZZ851903:CAA851903 CJV851903:CJW851903 CTR851903:CTS851903 DDN851903:DDO851903 DNJ851903:DNK851903 DXF851903:DXG851903 EHB851903:EHC851903 EQX851903:EQY851903 FAT851903:FAU851903 FKP851903:FKQ851903 FUL851903:FUM851903 GEH851903:GEI851903 GOD851903:GOE851903 GXZ851903:GYA851903 HHV851903:HHW851903 HRR851903:HRS851903 IBN851903:IBO851903 ILJ851903:ILK851903 IVF851903:IVG851903 JFB851903:JFC851903 JOX851903:JOY851903 JYT851903:JYU851903 KIP851903:KIQ851903 KSL851903:KSM851903 LCH851903:LCI851903 LMD851903:LME851903 LVZ851903:LWA851903 MFV851903:MFW851903 MPR851903:MPS851903 MZN851903:MZO851903 NJJ851903:NJK851903 NTF851903:NTG851903 ODB851903:ODC851903 OMX851903:OMY851903 OWT851903:OWU851903 PGP851903:PGQ851903 PQL851903:PQM851903 QAH851903:QAI851903 QKD851903:QKE851903 QTZ851903:QUA851903 RDV851903:RDW851903 RNR851903:RNS851903 RXN851903:RXO851903 SHJ851903:SHK851903 SRF851903:SRG851903 TBB851903:TBC851903 TKX851903:TKY851903 TUT851903:TUU851903 UEP851903:UEQ851903 UOL851903:UOM851903 UYH851903:UYI851903 VID851903:VIE851903 VRZ851903:VSA851903 WBV851903:WBW851903 WLR851903:WLS851903 WVN851903:WVO851903 E917439:F917439 JB917439:JC917439 SX917439:SY917439 ACT917439:ACU917439 AMP917439:AMQ917439 AWL917439:AWM917439 BGH917439:BGI917439 BQD917439:BQE917439 BZZ917439:CAA917439 CJV917439:CJW917439 CTR917439:CTS917439 DDN917439:DDO917439 DNJ917439:DNK917439 DXF917439:DXG917439 EHB917439:EHC917439 EQX917439:EQY917439 FAT917439:FAU917439 FKP917439:FKQ917439 FUL917439:FUM917439 GEH917439:GEI917439 GOD917439:GOE917439 GXZ917439:GYA917439 HHV917439:HHW917439 HRR917439:HRS917439 IBN917439:IBO917439 ILJ917439:ILK917439 IVF917439:IVG917439 JFB917439:JFC917439 JOX917439:JOY917439 JYT917439:JYU917439 KIP917439:KIQ917439 KSL917439:KSM917439 LCH917439:LCI917439 LMD917439:LME917439 LVZ917439:LWA917439 MFV917439:MFW917439 MPR917439:MPS917439 MZN917439:MZO917439 NJJ917439:NJK917439 NTF917439:NTG917439 ODB917439:ODC917439 OMX917439:OMY917439 OWT917439:OWU917439 PGP917439:PGQ917439 PQL917439:PQM917439 QAH917439:QAI917439 QKD917439:QKE917439 QTZ917439:QUA917439 RDV917439:RDW917439 RNR917439:RNS917439 RXN917439:RXO917439 SHJ917439:SHK917439 SRF917439:SRG917439 TBB917439:TBC917439 TKX917439:TKY917439 TUT917439:TUU917439 UEP917439:UEQ917439 UOL917439:UOM917439 UYH917439:UYI917439 VID917439:VIE917439 VRZ917439:VSA917439 WBV917439:WBW917439 WLR917439:WLS917439 WVN917439:WVO917439 E982975:F982975 JB982975:JC982975 SX982975:SY982975 ACT982975:ACU982975 AMP982975:AMQ982975 AWL982975:AWM982975 BGH982975:BGI982975 BQD982975:BQE982975 BZZ982975:CAA982975 CJV982975:CJW982975 CTR982975:CTS982975 DDN982975:DDO982975 DNJ982975:DNK982975 DXF982975:DXG982975 EHB982975:EHC982975 EQX982975:EQY982975 FAT982975:FAU982975 FKP982975:FKQ982975 FUL982975:FUM982975 GEH982975:GEI982975 GOD982975:GOE982975 GXZ982975:GYA982975 HHV982975:HHW982975 HRR982975:HRS982975 IBN982975:IBO982975 ILJ982975:ILK982975 IVF982975:IVG982975 JFB982975:JFC982975 JOX982975:JOY982975 JYT982975:JYU982975 KIP982975:KIQ982975 KSL982975:KSM982975 LCH982975:LCI982975 LMD982975:LME982975 LVZ982975:LWA982975 MFV982975:MFW982975 MPR982975:MPS982975 MZN982975:MZO982975 NJJ982975:NJK982975 NTF982975:NTG982975 ODB982975:ODC982975 OMX982975:OMY982975 OWT982975:OWU982975 PGP982975:PGQ982975 PQL982975:PQM982975 QAH982975:QAI982975 QKD982975:QKE982975 QTZ982975:QUA982975 RDV982975:RDW982975 RNR982975:RNS982975 RXN982975:RXO982975 SHJ982975:SHK982975 SRF982975:SRG982975 TBB982975:TBC982975 TKX982975:TKY982975 TUT982975:TUU982975 UEP982975:UEQ982975 UOL982975:UOM982975 UYH982975:UYI982975 VID982975:VIE982975 VRZ982975:VSA982975 WBV982975:WBW982975 WLR982975:WLS982975 WVN982975:WVO982975 D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D65472 JA65472 SW65472 ACS65472 AMO65472 AWK65472 BGG65472 BQC65472 BZY65472 CJU65472 CTQ65472 DDM65472 DNI65472 DXE65472 EHA65472 EQW65472 FAS65472 FKO65472 FUK65472 GEG65472 GOC65472 GXY65472 HHU65472 HRQ65472 IBM65472 ILI65472 IVE65472 JFA65472 JOW65472 JYS65472 KIO65472 KSK65472 LCG65472 LMC65472 LVY65472 MFU65472 MPQ65472 MZM65472 NJI65472 NTE65472 ODA65472 OMW65472 OWS65472 PGO65472 PQK65472 QAG65472 QKC65472 QTY65472 RDU65472 RNQ65472 RXM65472 SHI65472 SRE65472 TBA65472 TKW65472 TUS65472 UEO65472 UOK65472 UYG65472 VIC65472 VRY65472 WBU65472 WLQ65472 WVM65472 D131008 JA131008 SW131008 ACS131008 AMO131008 AWK131008 BGG131008 BQC131008 BZY131008 CJU131008 CTQ131008 DDM131008 DNI131008 DXE131008 EHA131008 EQW131008 FAS131008 FKO131008 FUK131008 GEG131008 GOC131008 GXY131008 HHU131008 HRQ131008 IBM131008 ILI131008 IVE131008 JFA131008 JOW131008 JYS131008 KIO131008 KSK131008 LCG131008 LMC131008 LVY131008 MFU131008 MPQ131008 MZM131008 NJI131008 NTE131008 ODA131008 OMW131008 OWS131008 PGO131008 PQK131008 QAG131008 QKC131008 QTY131008 RDU131008 RNQ131008 RXM131008 SHI131008 SRE131008 TBA131008 TKW131008 TUS131008 UEO131008 UOK131008 UYG131008 VIC131008 VRY131008 WBU131008 WLQ131008 WVM131008 D196544 JA196544 SW196544 ACS196544 AMO196544 AWK196544 BGG196544 BQC196544 BZY196544 CJU196544 CTQ196544 DDM196544 DNI196544 DXE196544 EHA196544 EQW196544 FAS196544 FKO196544 FUK196544 GEG196544 GOC196544 GXY196544 HHU196544 HRQ196544 IBM196544 ILI196544 IVE196544 JFA196544 JOW196544 JYS196544 KIO196544 KSK196544 LCG196544 LMC196544 LVY196544 MFU196544 MPQ196544 MZM196544 NJI196544 NTE196544 ODA196544 OMW196544 OWS196544 PGO196544 PQK196544 QAG196544 QKC196544 QTY196544 RDU196544 RNQ196544 RXM196544 SHI196544 SRE196544 TBA196544 TKW196544 TUS196544 UEO196544 UOK196544 UYG196544 VIC196544 VRY196544 WBU196544 WLQ196544 WVM196544 D262080 JA262080 SW262080 ACS262080 AMO262080 AWK262080 BGG262080 BQC262080 BZY262080 CJU262080 CTQ262080 DDM262080 DNI262080 DXE262080 EHA262080 EQW262080 FAS262080 FKO262080 FUK262080 GEG262080 GOC262080 GXY262080 HHU262080 HRQ262080 IBM262080 ILI262080 IVE262080 JFA262080 JOW262080 JYS262080 KIO262080 KSK262080 LCG262080 LMC262080 LVY262080 MFU262080 MPQ262080 MZM262080 NJI262080 NTE262080 ODA262080 OMW262080 OWS262080 PGO262080 PQK262080 QAG262080 QKC262080 QTY262080 RDU262080 RNQ262080 RXM262080 SHI262080 SRE262080 TBA262080 TKW262080 TUS262080 UEO262080 UOK262080 UYG262080 VIC262080 VRY262080 WBU262080 WLQ262080 WVM262080 D327616 JA327616 SW327616 ACS327616 AMO327616 AWK327616 BGG327616 BQC327616 BZY327616 CJU327616 CTQ327616 DDM327616 DNI327616 DXE327616 EHA327616 EQW327616 FAS327616 FKO327616 FUK327616 GEG327616 GOC327616 GXY327616 HHU327616 HRQ327616 IBM327616 ILI327616 IVE327616 JFA327616 JOW327616 JYS327616 KIO327616 KSK327616 LCG327616 LMC327616 LVY327616 MFU327616 MPQ327616 MZM327616 NJI327616 NTE327616 ODA327616 OMW327616 OWS327616 PGO327616 PQK327616 QAG327616 QKC327616 QTY327616 RDU327616 RNQ327616 RXM327616 SHI327616 SRE327616 TBA327616 TKW327616 TUS327616 UEO327616 UOK327616 UYG327616 VIC327616 VRY327616 WBU327616 WLQ327616 WVM327616 D393152 JA393152 SW393152 ACS393152 AMO393152 AWK393152 BGG393152 BQC393152 BZY393152 CJU393152 CTQ393152 DDM393152 DNI393152 DXE393152 EHA393152 EQW393152 FAS393152 FKO393152 FUK393152 GEG393152 GOC393152 GXY393152 HHU393152 HRQ393152 IBM393152 ILI393152 IVE393152 JFA393152 JOW393152 JYS393152 KIO393152 KSK393152 LCG393152 LMC393152 LVY393152 MFU393152 MPQ393152 MZM393152 NJI393152 NTE393152 ODA393152 OMW393152 OWS393152 PGO393152 PQK393152 QAG393152 QKC393152 QTY393152 RDU393152 RNQ393152 RXM393152 SHI393152 SRE393152 TBA393152 TKW393152 TUS393152 UEO393152 UOK393152 UYG393152 VIC393152 VRY393152 WBU393152 WLQ393152 WVM393152 D458688 JA458688 SW458688 ACS458688 AMO458688 AWK458688 BGG458688 BQC458688 BZY458688 CJU458688 CTQ458688 DDM458688 DNI458688 DXE458688 EHA458688 EQW458688 FAS458688 FKO458688 FUK458688 GEG458688 GOC458688 GXY458688 HHU458688 HRQ458688 IBM458688 ILI458688 IVE458688 JFA458688 JOW458688 JYS458688 KIO458688 KSK458688 LCG458688 LMC458688 LVY458688 MFU458688 MPQ458688 MZM458688 NJI458688 NTE458688 ODA458688 OMW458688 OWS458688 PGO458688 PQK458688 QAG458688 QKC458688 QTY458688 RDU458688 RNQ458688 RXM458688 SHI458688 SRE458688 TBA458688 TKW458688 TUS458688 UEO458688 UOK458688 UYG458688 VIC458688 VRY458688 WBU458688 WLQ458688 WVM458688 D524224 JA524224 SW524224 ACS524224 AMO524224 AWK524224 BGG524224 BQC524224 BZY524224 CJU524224 CTQ524224 DDM524224 DNI524224 DXE524224 EHA524224 EQW524224 FAS524224 FKO524224 FUK524224 GEG524224 GOC524224 GXY524224 HHU524224 HRQ524224 IBM524224 ILI524224 IVE524224 JFA524224 JOW524224 JYS524224 KIO524224 KSK524224 LCG524224 LMC524224 LVY524224 MFU524224 MPQ524224 MZM524224 NJI524224 NTE524224 ODA524224 OMW524224 OWS524224 PGO524224 PQK524224 QAG524224 QKC524224 QTY524224 RDU524224 RNQ524224 RXM524224 SHI524224 SRE524224 TBA524224 TKW524224 TUS524224 UEO524224 UOK524224 UYG524224 VIC524224 VRY524224 WBU524224 WLQ524224 WVM524224 D589760 JA589760 SW589760 ACS589760 AMO589760 AWK589760 BGG589760 BQC589760 BZY589760 CJU589760 CTQ589760 DDM589760 DNI589760 DXE589760 EHA589760 EQW589760 FAS589760 FKO589760 FUK589760 GEG589760 GOC589760 GXY589760 HHU589760 HRQ589760 IBM589760 ILI589760 IVE589760 JFA589760 JOW589760 JYS589760 KIO589760 KSK589760 LCG589760 LMC589760 LVY589760 MFU589760 MPQ589760 MZM589760 NJI589760 NTE589760 ODA589760 OMW589760 OWS589760 PGO589760 PQK589760 QAG589760 QKC589760 QTY589760 RDU589760 RNQ589760 RXM589760 SHI589760 SRE589760 TBA589760 TKW589760 TUS589760 UEO589760 UOK589760 UYG589760 VIC589760 VRY589760 WBU589760 WLQ589760 WVM589760 D655296 JA655296 SW655296 ACS655296 AMO655296 AWK655296 BGG655296 BQC655296 BZY655296 CJU655296 CTQ655296 DDM655296 DNI655296 DXE655296 EHA655296 EQW655296 FAS655296 FKO655296 FUK655296 GEG655296 GOC655296 GXY655296 HHU655296 HRQ655296 IBM655296 ILI655296 IVE655296 JFA655296 JOW655296 JYS655296 KIO655296 KSK655296 LCG655296 LMC655296 LVY655296 MFU655296 MPQ655296 MZM655296 NJI655296 NTE655296 ODA655296 OMW655296 OWS655296 PGO655296 PQK655296 QAG655296 QKC655296 QTY655296 RDU655296 RNQ655296 RXM655296 SHI655296 SRE655296 TBA655296 TKW655296 TUS655296 UEO655296 UOK655296 UYG655296 VIC655296 VRY655296 WBU655296 WLQ655296 WVM655296 D720832 JA720832 SW720832 ACS720832 AMO720832 AWK720832 BGG720832 BQC720832 BZY720832 CJU720832 CTQ720832 DDM720832 DNI720832 DXE720832 EHA720832 EQW720832 FAS720832 FKO720832 FUK720832 GEG720832 GOC720832 GXY720832 HHU720832 HRQ720832 IBM720832 ILI720832 IVE720832 JFA720832 JOW720832 JYS720832 KIO720832 KSK720832 LCG720832 LMC720832 LVY720832 MFU720832 MPQ720832 MZM720832 NJI720832 NTE720832 ODA720832 OMW720832 OWS720832 PGO720832 PQK720832 QAG720832 QKC720832 QTY720832 RDU720832 RNQ720832 RXM720832 SHI720832 SRE720832 TBA720832 TKW720832 TUS720832 UEO720832 UOK720832 UYG720832 VIC720832 VRY720832 WBU720832 WLQ720832 WVM720832 D786368 JA786368 SW786368 ACS786368 AMO786368 AWK786368 BGG786368 BQC786368 BZY786368 CJU786368 CTQ786368 DDM786368 DNI786368 DXE786368 EHA786368 EQW786368 FAS786368 FKO786368 FUK786368 GEG786368 GOC786368 GXY786368 HHU786368 HRQ786368 IBM786368 ILI786368 IVE786368 JFA786368 JOW786368 JYS786368 KIO786368 KSK786368 LCG786368 LMC786368 LVY786368 MFU786368 MPQ786368 MZM786368 NJI786368 NTE786368 ODA786368 OMW786368 OWS786368 PGO786368 PQK786368 QAG786368 QKC786368 QTY786368 RDU786368 RNQ786368 RXM786368 SHI786368 SRE786368 TBA786368 TKW786368 TUS786368 UEO786368 UOK786368 UYG786368 VIC786368 VRY786368 WBU786368 WLQ786368 WVM786368 D851904 JA851904 SW851904 ACS851904 AMO851904 AWK851904 BGG851904 BQC851904 BZY851904 CJU851904 CTQ851904 DDM851904 DNI851904 DXE851904 EHA851904 EQW851904 FAS851904 FKO851904 FUK851904 GEG851904 GOC851904 GXY851904 HHU851904 HRQ851904 IBM851904 ILI851904 IVE851904 JFA851904 JOW851904 JYS851904 KIO851904 KSK851904 LCG851904 LMC851904 LVY851904 MFU851904 MPQ851904 MZM851904 NJI851904 NTE851904 ODA851904 OMW851904 OWS851904 PGO851904 PQK851904 QAG851904 QKC851904 QTY851904 RDU851904 RNQ851904 RXM851904 SHI851904 SRE851904 TBA851904 TKW851904 TUS851904 UEO851904 UOK851904 UYG851904 VIC851904 VRY851904 WBU851904 WLQ851904 WVM851904 D917440 JA917440 SW917440 ACS917440 AMO917440 AWK917440 BGG917440 BQC917440 BZY917440 CJU917440 CTQ917440 DDM917440 DNI917440 DXE917440 EHA917440 EQW917440 FAS917440 FKO917440 FUK917440 GEG917440 GOC917440 GXY917440 HHU917440 HRQ917440 IBM917440 ILI917440 IVE917440 JFA917440 JOW917440 JYS917440 KIO917440 KSK917440 LCG917440 LMC917440 LVY917440 MFU917440 MPQ917440 MZM917440 NJI917440 NTE917440 ODA917440 OMW917440 OWS917440 PGO917440 PQK917440 QAG917440 QKC917440 QTY917440 RDU917440 RNQ917440 RXM917440 SHI917440 SRE917440 TBA917440 TKW917440 TUS917440 UEO917440 UOK917440 UYG917440 VIC917440 VRY917440 WBU917440 WLQ917440 WVM917440 D982976 JA982976 SW982976 ACS982976 AMO982976 AWK982976 BGG982976 BQC982976 BZY982976 CJU982976 CTQ982976 DDM982976 DNI982976 DXE982976 EHA982976 EQW982976 FAS982976 FKO982976 FUK982976 GEG982976 GOC982976 GXY982976 HHU982976 HRQ982976 IBM982976 ILI982976 IVE982976 JFA982976 JOW982976 JYS982976 KIO982976 KSK982976 LCG982976 LMC982976 LVY982976 MFU982976 MPQ982976 MZM982976 NJI982976 NTE982976 ODA982976 OMW982976 OWS982976 PGO982976 PQK982976 QAG982976 QKC982976 QTY982976 RDU982976 RNQ982976 RXM982976 SHI982976 SRE982976 TBA982976 TKW982976 TUS982976 UEO982976 UOK982976 UYG982976 VIC982976 VRY982976 WBU982976 WLQ982976 WVM982976 F3:F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65472 JC65472 SY65472 ACU65472 AMQ65472 AWM65472 BGI65472 BQE65472 CAA65472 CJW65472 CTS65472 DDO65472 DNK65472 DXG65472 EHC65472 EQY65472 FAU65472 FKQ65472 FUM65472 GEI65472 GOE65472 GYA65472 HHW65472 HRS65472 IBO65472 ILK65472 IVG65472 JFC65472 JOY65472 JYU65472 KIQ65472 KSM65472 LCI65472 LME65472 LWA65472 MFW65472 MPS65472 MZO65472 NJK65472 NTG65472 ODC65472 OMY65472 OWU65472 PGQ65472 PQM65472 QAI65472 QKE65472 QUA65472 RDW65472 RNS65472 RXO65472 SHK65472 SRG65472 TBC65472 TKY65472 TUU65472 UEQ65472 UOM65472 UYI65472 VIE65472 VSA65472 WBW65472 WLS65472 WVO65472 F131008 JC131008 SY131008 ACU131008 AMQ131008 AWM131008 BGI131008 BQE131008 CAA131008 CJW131008 CTS131008 DDO131008 DNK131008 DXG131008 EHC131008 EQY131008 FAU131008 FKQ131008 FUM131008 GEI131008 GOE131008 GYA131008 HHW131008 HRS131008 IBO131008 ILK131008 IVG131008 JFC131008 JOY131008 JYU131008 KIQ131008 KSM131008 LCI131008 LME131008 LWA131008 MFW131008 MPS131008 MZO131008 NJK131008 NTG131008 ODC131008 OMY131008 OWU131008 PGQ131008 PQM131008 QAI131008 QKE131008 QUA131008 RDW131008 RNS131008 RXO131008 SHK131008 SRG131008 TBC131008 TKY131008 TUU131008 UEQ131008 UOM131008 UYI131008 VIE131008 VSA131008 WBW131008 WLS131008 WVO131008 F196544 JC196544 SY196544 ACU196544 AMQ196544 AWM196544 BGI196544 BQE196544 CAA196544 CJW196544 CTS196544 DDO196544 DNK196544 DXG196544 EHC196544 EQY196544 FAU196544 FKQ196544 FUM196544 GEI196544 GOE196544 GYA196544 HHW196544 HRS196544 IBO196544 ILK196544 IVG196544 JFC196544 JOY196544 JYU196544 KIQ196544 KSM196544 LCI196544 LME196544 LWA196544 MFW196544 MPS196544 MZO196544 NJK196544 NTG196544 ODC196544 OMY196544 OWU196544 PGQ196544 PQM196544 QAI196544 QKE196544 QUA196544 RDW196544 RNS196544 RXO196544 SHK196544 SRG196544 TBC196544 TKY196544 TUU196544 UEQ196544 UOM196544 UYI196544 VIE196544 VSA196544 WBW196544 WLS196544 WVO196544 F262080 JC262080 SY262080 ACU262080 AMQ262080 AWM262080 BGI262080 BQE262080 CAA262080 CJW262080 CTS262080 DDO262080 DNK262080 DXG262080 EHC262080 EQY262080 FAU262080 FKQ262080 FUM262080 GEI262080 GOE262080 GYA262080 HHW262080 HRS262080 IBO262080 ILK262080 IVG262080 JFC262080 JOY262080 JYU262080 KIQ262080 KSM262080 LCI262080 LME262080 LWA262080 MFW262080 MPS262080 MZO262080 NJK262080 NTG262080 ODC262080 OMY262080 OWU262080 PGQ262080 PQM262080 QAI262080 QKE262080 QUA262080 RDW262080 RNS262080 RXO262080 SHK262080 SRG262080 TBC262080 TKY262080 TUU262080 UEQ262080 UOM262080 UYI262080 VIE262080 VSA262080 WBW262080 WLS262080 WVO262080 F327616 JC327616 SY327616 ACU327616 AMQ327616 AWM327616 BGI327616 BQE327616 CAA327616 CJW327616 CTS327616 DDO327616 DNK327616 DXG327616 EHC327616 EQY327616 FAU327616 FKQ327616 FUM327616 GEI327616 GOE327616 GYA327616 HHW327616 HRS327616 IBO327616 ILK327616 IVG327616 JFC327616 JOY327616 JYU327616 KIQ327616 KSM327616 LCI327616 LME327616 LWA327616 MFW327616 MPS327616 MZO327616 NJK327616 NTG327616 ODC327616 OMY327616 OWU327616 PGQ327616 PQM327616 QAI327616 QKE327616 QUA327616 RDW327616 RNS327616 RXO327616 SHK327616 SRG327616 TBC327616 TKY327616 TUU327616 UEQ327616 UOM327616 UYI327616 VIE327616 VSA327616 WBW327616 WLS327616 WVO327616 F393152 JC393152 SY393152 ACU393152 AMQ393152 AWM393152 BGI393152 BQE393152 CAA393152 CJW393152 CTS393152 DDO393152 DNK393152 DXG393152 EHC393152 EQY393152 FAU393152 FKQ393152 FUM393152 GEI393152 GOE393152 GYA393152 HHW393152 HRS393152 IBO393152 ILK393152 IVG393152 JFC393152 JOY393152 JYU393152 KIQ393152 KSM393152 LCI393152 LME393152 LWA393152 MFW393152 MPS393152 MZO393152 NJK393152 NTG393152 ODC393152 OMY393152 OWU393152 PGQ393152 PQM393152 QAI393152 QKE393152 QUA393152 RDW393152 RNS393152 RXO393152 SHK393152 SRG393152 TBC393152 TKY393152 TUU393152 UEQ393152 UOM393152 UYI393152 VIE393152 VSA393152 WBW393152 WLS393152 WVO393152 F458688 JC458688 SY458688 ACU458688 AMQ458688 AWM458688 BGI458688 BQE458688 CAA458688 CJW458688 CTS458688 DDO458688 DNK458688 DXG458688 EHC458688 EQY458688 FAU458688 FKQ458688 FUM458688 GEI458688 GOE458688 GYA458688 HHW458688 HRS458688 IBO458688 ILK458688 IVG458688 JFC458688 JOY458688 JYU458688 KIQ458688 KSM458688 LCI458688 LME458688 LWA458688 MFW458688 MPS458688 MZO458688 NJK458688 NTG458688 ODC458688 OMY458688 OWU458688 PGQ458688 PQM458688 QAI458688 QKE458688 QUA458688 RDW458688 RNS458688 RXO458688 SHK458688 SRG458688 TBC458688 TKY458688 TUU458688 UEQ458688 UOM458688 UYI458688 VIE458688 VSA458688 WBW458688 WLS458688 WVO458688 F524224 JC524224 SY524224 ACU524224 AMQ524224 AWM524224 BGI524224 BQE524224 CAA524224 CJW524224 CTS524224 DDO524224 DNK524224 DXG524224 EHC524224 EQY524224 FAU524224 FKQ524224 FUM524224 GEI524224 GOE524224 GYA524224 HHW524224 HRS524224 IBO524224 ILK524224 IVG524224 JFC524224 JOY524224 JYU524224 KIQ524224 KSM524224 LCI524224 LME524224 LWA524224 MFW524224 MPS524224 MZO524224 NJK524224 NTG524224 ODC524224 OMY524224 OWU524224 PGQ524224 PQM524224 QAI524224 QKE524224 QUA524224 RDW524224 RNS524224 RXO524224 SHK524224 SRG524224 TBC524224 TKY524224 TUU524224 UEQ524224 UOM524224 UYI524224 VIE524224 VSA524224 WBW524224 WLS524224 WVO524224 F589760 JC589760 SY589760 ACU589760 AMQ589760 AWM589760 BGI589760 BQE589760 CAA589760 CJW589760 CTS589760 DDO589760 DNK589760 DXG589760 EHC589760 EQY589760 FAU589760 FKQ589760 FUM589760 GEI589760 GOE589760 GYA589760 HHW589760 HRS589760 IBO589760 ILK589760 IVG589760 JFC589760 JOY589760 JYU589760 KIQ589760 KSM589760 LCI589760 LME589760 LWA589760 MFW589760 MPS589760 MZO589760 NJK589760 NTG589760 ODC589760 OMY589760 OWU589760 PGQ589760 PQM589760 QAI589760 QKE589760 QUA589760 RDW589760 RNS589760 RXO589760 SHK589760 SRG589760 TBC589760 TKY589760 TUU589760 UEQ589760 UOM589760 UYI589760 VIE589760 VSA589760 WBW589760 WLS589760 WVO589760 F655296 JC655296 SY655296 ACU655296 AMQ655296 AWM655296 BGI655296 BQE655296 CAA655296 CJW655296 CTS655296 DDO655296 DNK655296 DXG655296 EHC655296 EQY655296 FAU655296 FKQ655296 FUM655296 GEI655296 GOE655296 GYA655296 HHW655296 HRS655296 IBO655296 ILK655296 IVG655296 JFC655296 JOY655296 JYU655296 KIQ655296 KSM655296 LCI655296 LME655296 LWA655296 MFW655296 MPS655296 MZO655296 NJK655296 NTG655296 ODC655296 OMY655296 OWU655296 PGQ655296 PQM655296 QAI655296 QKE655296 QUA655296 RDW655296 RNS655296 RXO655296 SHK655296 SRG655296 TBC655296 TKY655296 TUU655296 UEQ655296 UOM655296 UYI655296 VIE655296 VSA655296 WBW655296 WLS655296 WVO655296 F720832 JC720832 SY720832 ACU720832 AMQ720832 AWM720832 BGI720832 BQE720832 CAA720832 CJW720832 CTS720832 DDO720832 DNK720832 DXG720832 EHC720832 EQY720832 FAU720832 FKQ720832 FUM720832 GEI720832 GOE720832 GYA720832 HHW720832 HRS720832 IBO720832 ILK720832 IVG720832 JFC720832 JOY720832 JYU720832 KIQ720832 KSM720832 LCI720832 LME720832 LWA720832 MFW720832 MPS720832 MZO720832 NJK720832 NTG720832 ODC720832 OMY720832 OWU720832 PGQ720832 PQM720832 QAI720832 QKE720832 QUA720832 RDW720832 RNS720832 RXO720832 SHK720832 SRG720832 TBC720832 TKY720832 TUU720832 UEQ720832 UOM720832 UYI720832 VIE720832 VSA720832 WBW720832 WLS720832 WVO720832 F786368 JC786368 SY786368 ACU786368 AMQ786368 AWM786368 BGI786368 BQE786368 CAA786368 CJW786368 CTS786368 DDO786368 DNK786368 DXG786368 EHC786368 EQY786368 FAU786368 FKQ786368 FUM786368 GEI786368 GOE786368 GYA786368 HHW786368 HRS786368 IBO786368 ILK786368 IVG786368 JFC786368 JOY786368 JYU786368 KIQ786368 KSM786368 LCI786368 LME786368 LWA786368 MFW786368 MPS786368 MZO786368 NJK786368 NTG786368 ODC786368 OMY786368 OWU786368 PGQ786368 PQM786368 QAI786368 QKE786368 QUA786368 RDW786368 RNS786368 RXO786368 SHK786368 SRG786368 TBC786368 TKY786368 TUU786368 UEQ786368 UOM786368 UYI786368 VIE786368 VSA786368 WBW786368 WLS786368 WVO786368 F851904 JC851904 SY851904 ACU851904 AMQ851904 AWM851904 BGI851904 BQE851904 CAA851904 CJW851904 CTS851904 DDO851904 DNK851904 DXG851904 EHC851904 EQY851904 FAU851904 FKQ851904 FUM851904 GEI851904 GOE851904 GYA851904 HHW851904 HRS851904 IBO851904 ILK851904 IVG851904 JFC851904 JOY851904 JYU851904 KIQ851904 KSM851904 LCI851904 LME851904 LWA851904 MFW851904 MPS851904 MZO851904 NJK851904 NTG851904 ODC851904 OMY851904 OWU851904 PGQ851904 PQM851904 QAI851904 QKE851904 QUA851904 RDW851904 RNS851904 RXO851904 SHK851904 SRG851904 TBC851904 TKY851904 TUU851904 UEQ851904 UOM851904 UYI851904 VIE851904 VSA851904 WBW851904 WLS851904 WVO851904 F917440 JC917440 SY917440 ACU917440 AMQ917440 AWM917440 BGI917440 BQE917440 CAA917440 CJW917440 CTS917440 DDO917440 DNK917440 DXG917440 EHC917440 EQY917440 FAU917440 FKQ917440 FUM917440 GEI917440 GOE917440 GYA917440 HHW917440 HRS917440 IBO917440 ILK917440 IVG917440 JFC917440 JOY917440 JYU917440 KIQ917440 KSM917440 LCI917440 LME917440 LWA917440 MFW917440 MPS917440 MZO917440 NJK917440 NTG917440 ODC917440 OMY917440 OWU917440 PGQ917440 PQM917440 QAI917440 QKE917440 QUA917440 RDW917440 RNS917440 RXO917440 SHK917440 SRG917440 TBC917440 TKY917440 TUU917440 UEQ917440 UOM917440 UYI917440 VIE917440 VSA917440 WBW917440 WLS917440 WVO917440 F982976 JC982976 SY982976 ACU982976 AMQ982976 AWM982976 BGI982976 BQE982976 CAA982976 CJW982976 CTS982976 DDO982976 DNK982976 DXG982976 EHC982976 EQY982976 FAU982976 FKQ982976 FUM982976 GEI982976 GOE982976 GYA982976 HHW982976 HRS982976 IBO982976 ILK982976 IVG982976 JFC982976 JOY982976 JYU982976 KIQ982976 KSM982976 LCI982976 LME982976 LWA982976 MFW982976 MPS982976 MZO982976 NJK982976 NTG982976 ODC982976 OMY982976 OWU982976 PGQ982976 PQM982976 QAI982976 QKE982976 QUA982976 RDW982976 RNS982976 RXO982976 SHK982976 SRG982976 TBC982976 TKY982976 TUU982976 UEQ982976 UOM982976 UYI982976 VIE982976 VSA982976 WBW982976 WLS982976 WVO982976 WVN32:WVO65469 WLR32:WLS65469 WBV32:WBW65469 VRZ32:VSA65469 VID32:VIE65469 UYH32:UYI65469 UOL32:UOM65469 UEP32:UEQ65469 TUT32:TUU65469 TKX32:TKY65469 TBB32:TBC65469 SRF32:SRG65469 SHJ32:SHK65469 RXN32:RXO65469 RNR32:RNS65469 RDV32:RDW65469 QTZ32:QUA65469 QKD32:QKE65469 QAH32:QAI65469 PQL32:PQM65469 PGP32:PGQ65469 OWT32:OWU65469 OMX32:OMY65469 ODB32:ODC65469 NTF32:NTG65469 NJJ32:NJK65469 MZN32:MZO65469 MPR32:MPS65469 MFV32:MFW65469 LVZ32:LWA65469 LMD32:LME65469 LCH32:LCI65469 KSL32:KSM65469 KIP32:KIQ65469 JYT32:JYU65469 JOX32:JOY65469 JFB32:JFC65469 IVF32:IVG65469 ILJ32:ILK65469 IBN32:IBO65469 HRR32:HRS65469 HHV32:HHW65469 GXZ32:GYA65469 GOD32:GOE65469 GEH32:GEI65469 FUL32:FUM65469 FKP32:FKQ65469 FAT32:FAU65469 EQX32:EQY65469 EHB32:EHC65469 DXF32:DXG65469 DNJ32:DNK65469 DDN32:DDO65469 CTR32:CTS65469 CJV32:CJW65469 BZZ32:CAA65469 BQD32:BQE65469 BGH32:BGI65469 AWL32:AWM65469 AMP32:AMQ65469 ACT32:ACU65469 SX32:SY65469 JB32:JC65469 E3"/>
  </dataValidations>
  <pageMargins left="0.23622047244094491" right="0.23622047244094491" top="0.74803149606299213" bottom="0.74803149606299213" header="0.31496062992125984" footer="0.31496062992125984"/>
  <pageSetup paperSize="9" scale="90" orientation="landscape" r:id="rId1"/>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L26:M28 JI26:JI28 TE26:TE28 ADA26:ADA28 AMW26:AMW28 AWS26:AWS28 BGO26:BGO28 BQK26:BQK28 CAG26:CAG28 CKC26:CKC28 CTY26:CTY28 DDU26:DDU28 DNQ26:DNQ28 DXM26:DXM28 EHI26:EHI28 ERE26:ERE28 FBA26:FBA28 FKW26:FKW28 FUS26:FUS28 GEO26:GEO28 GOK26:GOK28 GYG26:GYG28 HIC26:HIC28 HRY26:HRY28 IBU26:IBU28 ILQ26:ILQ28 IVM26:IVM28 JFI26:JFI28 JPE26:JPE28 JZA26:JZA28 KIW26:KIW28 KSS26:KSS28 LCO26:LCO28 LMK26:LMK28 LWG26:LWG28 MGC26:MGC28 MPY26:MPY28 MZU26:MZU28 NJQ26:NJQ28 NTM26:NTM28 ODI26:ODI28 ONE26:ONE28 OXA26:OXA28 PGW26:PGW28 PQS26:PQS28 QAO26:QAO28 QKK26:QKK28 QUG26:QUG28 REC26:REC28 RNY26:RNY28 RXU26:RXU28 SHQ26:SHQ28 SRM26:SRM28 TBI26:TBI28 TLE26:TLE28 TVA26:TVA28 UEW26:UEW28 UOS26:UOS28 UYO26:UYO28 VIK26:VIK28 VSG26:VSG28 WCC26:WCC28 WLY26:WLY28 WVU26:WVU28 L65494:M65496 JI65494:JI65496 TE65494:TE65496 ADA65494:ADA65496 AMW65494:AMW65496 AWS65494:AWS65496 BGO65494:BGO65496 BQK65494:BQK65496 CAG65494:CAG65496 CKC65494:CKC65496 CTY65494:CTY65496 DDU65494:DDU65496 DNQ65494:DNQ65496 DXM65494:DXM65496 EHI65494:EHI65496 ERE65494:ERE65496 FBA65494:FBA65496 FKW65494:FKW65496 FUS65494:FUS65496 GEO65494:GEO65496 GOK65494:GOK65496 GYG65494:GYG65496 HIC65494:HIC65496 HRY65494:HRY65496 IBU65494:IBU65496 ILQ65494:ILQ65496 IVM65494:IVM65496 JFI65494:JFI65496 JPE65494:JPE65496 JZA65494:JZA65496 KIW65494:KIW65496 KSS65494:KSS65496 LCO65494:LCO65496 LMK65494:LMK65496 LWG65494:LWG65496 MGC65494:MGC65496 MPY65494:MPY65496 MZU65494:MZU65496 NJQ65494:NJQ65496 NTM65494:NTM65496 ODI65494:ODI65496 ONE65494:ONE65496 OXA65494:OXA65496 PGW65494:PGW65496 PQS65494:PQS65496 QAO65494:QAO65496 QKK65494:QKK65496 QUG65494:QUG65496 REC65494:REC65496 RNY65494:RNY65496 RXU65494:RXU65496 SHQ65494:SHQ65496 SRM65494:SRM65496 TBI65494:TBI65496 TLE65494:TLE65496 TVA65494:TVA65496 UEW65494:UEW65496 UOS65494:UOS65496 UYO65494:UYO65496 VIK65494:VIK65496 VSG65494:VSG65496 WCC65494:WCC65496 WLY65494:WLY65496 WVU65494:WVU65496 L131030:M131032 JI131030:JI131032 TE131030:TE131032 ADA131030:ADA131032 AMW131030:AMW131032 AWS131030:AWS131032 BGO131030:BGO131032 BQK131030:BQK131032 CAG131030:CAG131032 CKC131030:CKC131032 CTY131030:CTY131032 DDU131030:DDU131032 DNQ131030:DNQ131032 DXM131030:DXM131032 EHI131030:EHI131032 ERE131030:ERE131032 FBA131030:FBA131032 FKW131030:FKW131032 FUS131030:FUS131032 GEO131030:GEO131032 GOK131030:GOK131032 GYG131030:GYG131032 HIC131030:HIC131032 HRY131030:HRY131032 IBU131030:IBU131032 ILQ131030:ILQ131032 IVM131030:IVM131032 JFI131030:JFI131032 JPE131030:JPE131032 JZA131030:JZA131032 KIW131030:KIW131032 KSS131030:KSS131032 LCO131030:LCO131032 LMK131030:LMK131032 LWG131030:LWG131032 MGC131030:MGC131032 MPY131030:MPY131032 MZU131030:MZU131032 NJQ131030:NJQ131032 NTM131030:NTM131032 ODI131030:ODI131032 ONE131030:ONE131032 OXA131030:OXA131032 PGW131030:PGW131032 PQS131030:PQS131032 QAO131030:QAO131032 QKK131030:QKK131032 QUG131030:QUG131032 REC131030:REC131032 RNY131030:RNY131032 RXU131030:RXU131032 SHQ131030:SHQ131032 SRM131030:SRM131032 TBI131030:TBI131032 TLE131030:TLE131032 TVA131030:TVA131032 UEW131030:UEW131032 UOS131030:UOS131032 UYO131030:UYO131032 VIK131030:VIK131032 VSG131030:VSG131032 WCC131030:WCC131032 WLY131030:WLY131032 WVU131030:WVU131032 L196566:M196568 JI196566:JI196568 TE196566:TE196568 ADA196566:ADA196568 AMW196566:AMW196568 AWS196566:AWS196568 BGO196566:BGO196568 BQK196566:BQK196568 CAG196566:CAG196568 CKC196566:CKC196568 CTY196566:CTY196568 DDU196566:DDU196568 DNQ196566:DNQ196568 DXM196566:DXM196568 EHI196566:EHI196568 ERE196566:ERE196568 FBA196566:FBA196568 FKW196566:FKW196568 FUS196566:FUS196568 GEO196566:GEO196568 GOK196566:GOK196568 GYG196566:GYG196568 HIC196566:HIC196568 HRY196566:HRY196568 IBU196566:IBU196568 ILQ196566:ILQ196568 IVM196566:IVM196568 JFI196566:JFI196568 JPE196566:JPE196568 JZA196566:JZA196568 KIW196566:KIW196568 KSS196566:KSS196568 LCO196566:LCO196568 LMK196566:LMK196568 LWG196566:LWG196568 MGC196566:MGC196568 MPY196566:MPY196568 MZU196566:MZU196568 NJQ196566:NJQ196568 NTM196566:NTM196568 ODI196566:ODI196568 ONE196566:ONE196568 OXA196566:OXA196568 PGW196566:PGW196568 PQS196566:PQS196568 QAO196566:QAO196568 QKK196566:QKK196568 QUG196566:QUG196568 REC196566:REC196568 RNY196566:RNY196568 RXU196566:RXU196568 SHQ196566:SHQ196568 SRM196566:SRM196568 TBI196566:TBI196568 TLE196566:TLE196568 TVA196566:TVA196568 UEW196566:UEW196568 UOS196566:UOS196568 UYO196566:UYO196568 VIK196566:VIK196568 VSG196566:VSG196568 WCC196566:WCC196568 WLY196566:WLY196568 WVU196566:WVU196568 L262102:M262104 JI262102:JI262104 TE262102:TE262104 ADA262102:ADA262104 AMW262102:AMW262104 AWS262102:AWS262104 BGO262102:BGO262104 BQK262102:BQK262104 CAG262102:CAG262104 CKC262102:CKC262104 CTY262102:CTY262104 DDU262102:DDU262104 DNQ262102:DNQ262104 DXM262102:DXM262104 EHI262102:EHI262104 ERE262102:ERE262104 FBA262102:FBA262104 FKW262102:FKW262104 FUS262102:FUS262104 GEO262102:GEO262104 GOK262102:GOK262104 GYG262102:GYG262104 HIC262102:HIC262104 HRY262102:HRY262104 IBU262102:IBU262104 ILQ262102:ILQ262104 IVM262102:IVM262104 JFI262102:JFI262104 JPE262102:JPE262104 JZA262102:JZA262104 KIW262102:KIW262104 KSS262102:KSS262104 LCO262102:LCO262104 LMK262102:LMK262104 LWG262102:LWG262104 MGC262102:MGC262104 MPY262102:MPY262104 MZU262102:MZU262104 NJQ262102:NJQ262104 NTM262102:NTM262104 ODI262102:ODI262104 ONE262102:ONE262104 OXA262102:OXA262104 PGW262102:PGW262104 PQS262102:PQS262104 QAO262102:QAO262104 QKK262102:QKK262104 QUG262102:QUG262104 REC262102:REC262104 RNY262102:RNY262104 RXU262102:RXU262104 SHQ262102:SHQ262104 SRM262102:SRM262104 TBI262102:TBI262104 TLE262102:TLE262104 TVA262102:TVA262104 UEW262102:UEW262104 UOS262102:UOS262104 UYO262102:UYO262104 VIK262102:VIK262104 VSG262102:VSG262104 WCC262102:WCC262104 WLY262102:WLY262104 WVU262102:WVU262104 L327638:M327640 JI327638:JI327640 TE327638:TE327640 ADA327638:ADA327640 AMW327638:AMW327640 AWS327638:AWS327640 BGO327638:BGO327640 BQK327638:BQK327640 CAG327638:CAG327640 CKC327638:CKC327640 CTY327638:CTY327640 DDU327638:DDU327640 DNQ327638:DNQ327640 DXM327638:DXM327640 EHI327638:EHI327640 ERE327638:ERE327640 FBA327638:FBA327640 FKW327638:FKW327640 FUS327638:FUS327640 GEO327638:GEO327640 GOK327638:GOK327640 GYG327638:GYG327640 HIC327638:HIC327640 HRY327638:HRY327640 IBU327638:IBU327640 ILQ327638:ILQ327640 IVM327638:IVM327640 JFI327638:JFI327640 JPE327638:JPE327640 JZA327638:JZA327640 KIW327638:KIW327640 KSS327638:KSS327640 LCO327638:LCO327640 LMK327638:LMK327640 LWG327638:LWG327640 MGC327638:MGC327640 MPY327638:MPY327640 MZU327638:MZU327640 NJQ327638:NJQ327640 NTM327638:NTM327640 ODI327638:ODI327640 ONE327638:ONE327640 OXA327638:OXA327640 PGW327638:PGW327640 PQS327638:PQS327640 QAO327638:QAO327640 QKK327638:QKK327640 QUG327638:QUG327640 REC327638:REC327640 RNY327638:RNY327640 RXU327638:RXU327640 SHQ327638:SHQ327640 SRM327638:SRM327640 TBI327638:TBI327640 TLE327638:TLE327640 TVA327638:TVA327640 UEW327638:UEW327640 UOS327638:UOS327640 UYO327638:UYO327640 VIK327638:VIK327640 VSG327638:VSG327640 WCC327638:WCC327640 WLY327638:WLY327640 WVU327638:WVU327640 L393174:M393176 JI393174:JI393176 TE393174:TE393176 ADA393174:ADA393176 AMW393174:AMW393176 AWS393174:AWS393176 BGO393174:BGO393176 BQK393174:BQK393176 CAG393174:CAG393176 CKC393174:CKC393176 CTY393174:CTY393176 DDU393174:DDU393176 DNQ393174:DNQ393176 DXM393174:DXM393176 EHI393174:EHI393176 ERE393174:ERE393176 FBA393174:FBA393176 FKW393174:FKW393176 FUS393174:FUS393176 GEO393174:GEO393176 GOK393174:GOK393176 GYG393174:GYG393176 HIC393174:HIC393176 HRY393174:HRY393176 IBU393174:IBU393176 ILQ393174:ILQ393176 IVM393174:IVM393176 JFI393174:JFI393176 JPE393174:JPE393176 JZA393174:JZA393176 KIW393174:KIW393176 KSS393174:KSS393176 LCO393174:LCO393176 LMK393174:LMK393176 LWG393174:LWG393176 MGC393174:MGC393176 MPY393174:MPY393176 MZU393174:MZU393176 NJQ393174:NJQ393176 NTM393174:NTM393176 ODI393174:ODI393176 ONE393174:ONE393176 OXA393174:OXA393176 PGW393174:PGW393176 PQS393174:PQS393176 QAO393174:QAO393176 QKK393174:QKK393176 QUG393174:QUG393176 REC393174:REC393176 RNY393174:RNY393176 RXU393174:RXU393176 SHQ393174:SHQ393176 SRM393174:SRM393176 TBI393174:TBI393176 TLE393174:TLE393176 TVA393174:TVA393176 UEW393174:UEW393176 UOS393174:UOS393176 UYO393174:UYO393176 VIK393174:VIK393176 VSG393174:VSG393176 WCC393174:WCC393176 WLY393174:WLY393176 WVU393174:WVU393176 L458710:M458712 JI458710:JI458712 TE458710:TE458712 ADA458710:ADA458712 AMW458710:AMW458712 AWS458710:AWS458712 BGO458710:BGO458712 BQK458710:BQK458712 CAG458710:CAG458712 CKC458710:CKC458712 CTY458710:CTY458712 DDU458710:DDU458712 DNQ458710:DNQ458712 DXM458710:DXM458712 EHI458710:EHI458712 ERE458710:ERE458712 FBA458710:FBA458712 FKW458710:FKW458712 FUS458710:FUS458712 GEO458710:GEO458712 GOK458710:GOK458712 GYG458710:GYG458712 HIC458710:HIC458712 HRY458710:HRY458712 IBU458710:IBU458712 ILQ458710:ILQ458712 IVM458710:IVM458712 JFI458710:JFI458712 JPE458710:JPE458712 JZA458710:JZA458712 KIW458710:KIW458712 KSS458710:KSS458712 LCO458710:LCO458712 LMK458710:LMK458712 LWG458710:LWG458712 MGC458710:MGC458712 MPY458710:MPY458712 MZU458710:MZU458712 NJQ458710:NJQ458712 NTM458710:NTM458712 ODI458710:ODI458712 ONE458710:ONE458712 OXA458710:OXA458712 PGW458710:PGW458712 PQS458710:PQS458712 QAO458710:QAO458712 QKK458710:QKK458712 QUG458710:QUG458712 REC458710:REC458712 RNY458710:RNY458712 RXU458710:RXU458712 SHQ458710:SHQ458712 SRM458710:SRM458712 TBI458710:TBI458712 TLE458710:TLE458712 TVA458710:TVA458712 UEW458710:UEW458712 UOS458710:UOS458712 UYO458710:UYO458712 VIK458710:VIK458712 VSG458710:VSG458712 WCC458710:WCC458712 WLY458710:WLY458712 WVU458710:WVU458712 L524246:M524248 JI524246:JI524248 TE524246:TE524248 ADA524246:ADA524248 AMW524246:AMW524248 AWS524246:AWS524248 BGO524246:BGO524248 BQK524246:BQK524248 CAG524246:CAG524248 CKC524246:CKC524248 CTY524246:CTY524248 DDU524246:DDU524248 DNQ524246:DNQ524248 DXM524246:DXM524248 EHI524246:EHI524248 ERE524246:ERE524248 FBA524246:FBA524248 FKW524246:FKW524248 FUS524246:FUS524248 GEO524246:GEO524248 GOK524246:GOK524248 GYG524246:GYG524248 HIC524246:HIC524248 HRY524246:HRY524248 IBU524246:IBU524248 ILQ524246:ILQ524248 IVM524246:IVM524248 JFI524246:JFI524248 JPE524246:JPE524248 JZA524246:JZA524248 KIW524246:KIW524248 KSS524246:KSS524248 LCO524246:LCO524248 LMK524246:LMK524248 LWG524246:LWG524248 MGC524246:MGC524248 MPY524246:MPY524248 MZU524246:MZU524248 NJQ524246:NJQ524248 NTM524246:NTM524248 ODI524246:ODI524248 ONE524246:ONE524248 OXA524246:OXA524248 PGW524246:PGW524248 PQS524246:PQS524248 QAO524246:QAO524248 QKK524246:QKK524248 QUG524246:QUG524248 REC524246:REC524248 RNY524246:RNY524248 RXU524246:RXU524248 SHQ524246:SHQ524248 SRM524246:SRM524248 TBI524246:TBI524248 TLE524246:TLE524248 TVA524246:TVA524248 UEW524246:UEW524248 UOS524246:UOS524248 UYO524246:UYO524248 VIK524246:VIK524248 VSG524246:VSG524248 WCC524246:WCC524248 WLY524246:WLY524248 WVU524246:WVU524248 L589782:M589784 JI589782:JI589784 TE589782:TE589784 ADA589782:ADA589784 AMW589782:AMW589784 AWS589782:AWS589784 BGO589782:BGO589784 BQK589782:BQK589784 CAG589782:CAG589784 CKC589782:CKC589784 CTY589782:CTY589784 DDU589782:DDU589784 DNQ589782:DNQ589784 DXM589782:DXM589784 EHI589782:EHI589784 ERE589782:ERE589784 FBA589782:FBA589784 FKW589782:FKW589784 FUS589782:FUS589784 GEO589782:GEO589784 GOK589782:GOK589784 GYG589782:GYG589784 HIC589782:HIC589784 HRY589782:HRY589784 IBU589782:IBU589784 ILQ589782:ILQ589784 IVM589782:IVM589784 JFI589782:JFI589784 JPE589782:JPE589784 JZA589782:JZA589784 KIW589782:KIW589784 KSS589782:KSS589784 LCO589782:LCO589784 LMK589782:LMK589784 LWG589782:LWG589784 MGC589782:MGC589784 MPY589782:MPY589784 MZU589782:MZU589784 NJQ589782:NJQ589784 NTM589782:NTM589784 ODI589782:ODI589784 ONE589782:ONE589784 OXA589782:OXA589784 PGW589782:PGW589784 PQS589782:PQS589784 QAO589782:QAO589784 QKK589782:QKK589784 QUG589782:QUG589784 REC589782:REC589784 RNY589782:RNY589784 RXU589782:RXU589784 SHQ589782:SHQ589784 SRM589782:SRM589784 TBI589782:TBI589784 TLE589782:TLE589784 TVA589782:TVA589784 UEW589782:UEW589784 UOS589782:UOS589784 UYO589782:UYO589784 VIK589782:VIK589784 VSG589782:VSG589784 WCC589782:WCC589784 WLY589782:WLY589784 WVU589782:WVU589784 L655318:M655320 JI655318:JI655320 TE655318:TE655320 ADA655318:ADA655320 AMW655318:AMW655320 AWS655318:AWS655320 BGO655318:BGO655320 BQK655318:BQK655320 CAG655318:CAG655320 CKC655318:CKC655320 CTY655318:CTY655320 DDU655318:DDU655320 DNQ655318:DNQ655320 DXM655318:DXM655320 EHI655318:EHI655320 ERE655318:ERE655320 FBA655318:FBA655320 FKW655318:FKW655320 FUS655318:FUS655320 GEO655318:GEO655320 GOK655318:GOK655320 GYG655318:GYG655320 HIC655318:HIC655320 HRY655318:HRY655320 IBU655318:IBU655320 ILQ655318:ILQ655320 IVM655318:IVM655320 JFI655318:JFI655320 JPE655318:JPE655320 JZA655318:JZA655320 KIW655318:KIW655320 KSS655318:KSS655320 LCO655318:LCO655320 LMK655318:LMK655320 LWG655318:LWG655320 MGC655318:MGC655320 MPY655318:MPY655320 MZU655318:MZU655320 NJQ655318:NJQ655320 NTM655318:NTM655320 ODI655318:ODI655320 ONE655318:ONE655320 OXA655318:OXA655320 PGW655318:PGW655320 PQS655318:PQS655320 QAO655318:QAO655320 QKK655318:QKK655320 QUG655318:QUG655320 REC655318:REC655320 RNY655318:RNY655320 RXU655318:RXU655320 SHQ655318:SHQ655320 SRM655318:SRM655320 TBI655318:TBI655320 TLE655318:TLE655320 TVA655318:TVA655320 UEW655318:UEW655320 UOS655318:UOS655320 UYO655318:UYO655320 VIK655318:VIK655320 VSG655318:VSG655320 WCC655318:WCC655320 WLY655318:WLY655320 WVU655318:WVU655320 L720854:M720856 JI720854:JI720856 TE720854:TE720856 ADA720854:ADA720856 AMW720854:AMW720856 AWS720854:AWS720856 BGO720854:BGO720856 BQK720854:BQK720856 CAG720854:CAG720856 CKC720854:CKC720856 CTY720854:CTY720856 DDU720854:DDU720856 DNQ720854:DNQ720856 DXM720854:DXM720856 EHI720854:EHI720856 ERE720854:ERE720856 FBA720854:FBA720856 FKW720854:FKW720856 FUS720854:FUS720856 GEO720854:GEO720856 GOK720854:GOK720856 GYG720854:GYG720856 HIC720854:HIC720856 HRY720854:HRY720856 IBU720854:IBU720856 ILQ720854:ILQ720856 IVM720854:IVM720856 JFI720854:JFI720856 JPE720854:JPE720856 JZA720854:JZA720856 KIW720854:KIW720856 KSS720854:KSS720856 LCO720854:LCO720856 LMK720854:LMK720856 LWG720854:LWG720856 MGC720854:MGC720856 MPY720854:MPY720856 MZU720854:MZU720856 NJQ720854:NJQ720856 NTM720854:NTM720856 ODI720854:ODI720856 ONE720854:ONE720856 OXA720854:OXA720856 PGW720854:PGW720856 PQS720854:PQS720856 QAO720854:QAO720856 QKK720854:QKK720856 QUG720854:QUG720856 REC720854:REC720856 RNY720854:RNY720856 RXU720854:RXU720856 SHQ720854:SHQ720856 SRM720854:SRM720856 TBI720854:TBI720856 TLE720854:TLE720856 TVA720854:TVA720856 UEW720854:UEW720856 UOS720854:UOS720856 UYO720854:UYO720856 VIK720854:VIK720856 VSG720854:VSG720856 WCC720854:WCC720856 WLY720854:WLY720856 WVU720854:WVU720856 L786390:M786392 JI786390:JI786392 TE786390:TE786392 ADA786390:ADA786392 AMW786390:AMW786392 AWS786390:AWS786392 BGO786390:BGO786392 BQK786390:BQK786392 CAG786390:CAG786392 CKC786390:CKC786392 CTY786390:CTY786392 DDU786390:DDU786392 DNQ786390:DNQ786392 DXM786390:DXM786392 EHI786390:EHI786392 ERE786390:ERE786392 FBA786390:FBA786392 FKW786390:FKW786392 FUS786390:FUS786392 GEO786390:GEO786392 GOK786390:GOK786392 GYG786390:GYG786392 HIC786390:HIC786392 HRY786390:HRY786392 IBU786390:IBU786392 ILQ786390:ILQ786392 IVM786390:IVM786392 JFI786390:JFI786392 JPE786390:JPE786392 JZA786390:JZA786392 KIW786390:KIW786392 KSS786390:KSS786392 LCO786390:LCO786392 LMK786390:LMK786392 LWG786390:LWG786392 MGC786390:MGC786392 MPY786390:MPY786392 MZU786390:MZU786392 NJQ786390:NJQ786392 NTM786390:NTM786392 ODI786390:ODI786392 ONE786390:ONE786392 OXA786390:OXA786392 PGW786390:PGW786392 PQS786390:PQS786392 QAO786390:QAO786392 QKK786390:QKK786392 QUG786390:QUG786392 REC786390:REC786392 RNY786390:RNY786392 RXU786390:RXU786392 SHQ786390:SHQ786392 SRM786390:SRM786392 TBI786390:TBI786392 TLE786390:TLE786392 TVA786390:TVA786392 UEW786390:UEW786392 UOS786390:UOS786392 UYO786390:UYO786392 VIK786390:VIK786392 VSG786390:VSG786392 WCC786390:WCC786392 WLY786390:WLY786392 WVU786390:WVU786392 L851926:M851928 JI851926:JI851928 TE851926:TE851928 ADA851926:ADA851928 AMW851926:AMW851928 AWS851926:AWS851928 BGO851926:BGO851928 BQK851926:BQK851928 CAG851926:CAG851928 CKC851926:CKC851928 CTY851926:CTY851928 DDU851926:DDU851928 DNQ851926:DNQ851928 DXM851926:DXM851928 EHI851926:EHI851928 ERE851926:ERE851928 FBA851926:FBA851928 FKW851926:FKW851928 FUS851926:FUS851928 GEO851926:GEO851928 GOK851926:GOK851928 GYG851926:GYG851928 HIC851926:HIC851928 HRY851926:HRY851928 IBU851926:IBU851928 ILQ851926:ILQ851928 IVM851926:IVM851928 JFI851926:JFI851928 JPE851926:JPE851928 JZA851926:JZA851928 KIW851926:KIW851928 KSS851926:KSS851928 LCO851926:LCO851928 LMK851926:LMK851928 LWG851926:LWG851928 MGC851926:MGC851928 MPY851926:MPY851928 MZU851926:MZU851928 NJQ851926:NJQ851928 NTM851926:NTM851928 ODI851926:ODI851928 ONE851926:ONE851928 OXA851926:OXA851928 PGW851926:PGW851928 PQS851926:PQS851928 QAO851926:QAO851928 QKK851926:QKK851928 QUG851926:QUG851928 REC851926:REC851928 RNY851926:RNY851928 RXU851926:RXU851928 SHQ851926:SHQ851928 SRM851926:SRM851928 TBI851926:TBI851928 TLE851926:TLE851928 TVA851926:TVA851928 UEW851926:UEW851928 UOS851926:UOS851928 UYO851926:UYO851928 VIK851926:VIK851928 VSG851926:VSG851928 WCC851926:WCC851928 WLY851926:WLY851928 WVU851926:WVU851928 L917462:M917464 JI917462:JI917464 TE917462:TE917464 ADA917462:ADA917464 AMW917462:AMW917464 AWS917462:AWS917464 BGO917462:BGO917464 BQK917462:BQK917464 CAG917462:CAG917464 CKC917462:CKC917464 CTY917462:CTY917464 DDU917462:DDU917464 DNQ917462:DNQ917464 DXM917462:DXM917464 EHI917462:EHI917464 ERE917462:ERE917464 FBA917462:FBA917464 FKW917462:FKW917464 FUS917462:FUS917464 GEO917462:GEO917464 GOK917462:GOK917464 GYG917462:GYG917464 HIC917462:HIC917464 HRY917462:HRY917464 IBU917462:IBU917464 ILQ917462:ILQ917464 IVM917462:IVM917464 JFI917462:JFI917464 JPE917462:JPE917464 JZA917462:JZA917464 KIW917462:KIW917464 KSS917462:KSS917464 LCO917462:LCO917464 LMK917462:LMK917464 LWG917462:LWG917464 MGC917462:MGC917464 MPY917462:MPY917464 MZU917462:MZU917464 NJQ917462:NJQ917464 NTM917462:NTM917464 ODI917462:ODI917464 ONE917462:ONE917464 OXA917462:OXA917464 PGW917462:PGW917464 PQS917462:PQS917464 QAO917462:QAO917464 QKK917462:QKK917464 QUG917462:QUG917464 REC917462:REC917464 RNY917462:RNY917464 RXU917462:RXU917464 SHQ917462:SHQ917464 SRM917462:SRM917464 TBI917462:TBI917464 TLE917462:TLE917464 TVA917462:TVA917464 UEW917462:UEW917464 UOS917462:UOS917464 UYO917462:UYO917464 VIK917462:VIK917464 VSG917462:VSG917464 WCC917462:WCC917464 WLY917462:WLY917464 WVU917462:WVU917464 L982998:M983000 JI982998:JI983000 TE982998:TE983000 ADA982998:ADA983000 AMW982998:AMW983000 AWS982998:AWS983000 BGO982998:BGO983000 BQK982998:BQK983000 CAG982998:CAG983000 CKC982998:CKC983000 CTY982998:CTY983000 DDU982998:DDU983000 DNQ982998:DNQ983000 DXM982998:DXM983000 EHI982998:EHI983000 ERE982998:ERE983000 FBA982998:FBA983000 FKW982998:FKW983000 FUS982998:FUS983000 GEO982998:GEO983000 GOK982998:GOK983000 GYG982998:GYG983000 HIC982998:HIC983000 HRY982998:HRY983000 IBU982998:IBU983000 ILQ982998:ILQ983000 IVM982998:IVM983000 JFI982998:JFI983000 JPE982998:JPE983000 JZA982998:JZA983000 KIW982998:KIW983000 KSS982998:KSS983000 LCO982998:LCO983000 LMK982998:LMK983000 LWG982998:LWG983000 MGC982998:MGC983000 MPY982998:MPY983000 MZU982998:MZU983000 NJQ982998:NJQ983000 NTM982998:NTM983000 ODI982998:ODI983000 ONE982998:ONE983000 OXA982998:OXA983000 PGW982998:PGW983000 PQS982998:PQS983000 QAO982998:QAO983000 QKK982998:QKK983000 QUG982998:QUG983000 REC982998:REC983000 RNY982998:RNY983000 RXU982998:RXU983000 SHQ982998:SHQ983000 SRM982998:SRM983000 TBI982998:TBI983000 TLE982998:TLE983000 TVA982998:TVA983000 UEW982998:UEW983000 UOS982998:UOS983000 UYO982998:UYO983000 VIK982998:VIK983000 VSG982998:VSG983000 WCC982998:WCC983000 WLY982998:WLY983000 WVU982998:WVU983000 H4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H65472 JE65472 TA65472 ACW65472 AMS65472 AWO65472 BGK65472 BQG65472 CAC65472 CJY65472 CTU65472 DDQ65472 DNM65472 DXI65472 EHE65472 ERA65472 FAW65472 FKS65472 FUO65472 GEK65472 GOG65472 GYC65472 HHY65472 HRU65472 IBQ65472 ILM65472 IVI65472 JFE65472 JPA65472 JYW65472 KIS65472 KSO65472 LCK65472 LMG65472 LWC65472 MFY65472 MPU65472 MZQ65472 NJM65472 NTI65472 ODE65472 ONA65472 OWW65472 PGS65472 PQO65472 QAK65472 QKG65472 QUC65472 RDY65472 RNU65472 RXQ65472 SHM65472 SRI65472 TBE65472 TLA65472 TUW65472 UES65472 UOO65472 UYK65472 VIG65472 VSC65472 WBY65472 WLU65472 WVQ65472 H131008 JE131008 TA131008 ACW131008 AMS131008 AWO131008 BGK131008 BQG131008 CAC131008 CJY131008 CTU131008 DDQ131008 DNM131008 DXI131008 EHE131008 ERA131008 FAW131008 FKS131008 FUO131008 GEK131008 GOG131008 GYC131008 HHY131008 HRU131008 IBQ131008 ILM131008 IVI131008 JFE131008 JPA131008 JYW131008 KIS131008 KSO131008 LCK131008 LMG131008 LWC131008 MFY131008 MPU131008 MZQ131008 NJM131008 NTI131008 ODE131008 ONA131008 OWW131008 PGS131008 PQO131008 QAK131008 QKG131008 QUC131008 RDY131008 RNU131008 RXQ131008 SHM131008 SRI131008 TBE131008 TLA131008 TUW131008 UES131008 UOO131008 UYK131008 VIG131008 VSC131008 WBY131008 WLU131008 WVQ131008 H196544 JE196544 TA196544 ACW196544 AMS196544 AWO196544 BGK196544 BQG196544 CAC196544 CJY196544 CTU196544 DDQ196544 DNM196544 DXI196544 EHE196544 ERA196544 FAW196544 FKS196544 FUO196544 GEK196544 GOG196544 GYC196544 HHY196544 HRU196544 IBQ196544 ILM196544 IVI196544 JFE196544 JPA196544 JYW196544 KIS196544 KSO196544 LCK196544 LMG196544 LWC196544 MFY196544 MPU196544 MZQ196544 NJM196544 NTI196544 ODE196544 ONA196544 OWW196544 PGS196544 PQO196544 QAK196544 QKG196544 QUC196544 RDY196544 RNU196544 RXQ196544 SHM196544 SRI196544 TBE196544 TLA196544 TUW196544 UES196544 UOO196544 UYK196544 VIG196544 VSC196544 WBY196544 WLU196544 WVQ196544 H262080 JE262080 TA262080 ACW262080 AMS262080 AWO262080 BGK262080 BQG262080 CAC262080 CJY262080 CTU262080 DDQ262080 DNM262080 DXI262080 EHE262080 ERA262080 FAW262080 FKS262080 FUO262080 GEK262080 GOG262080 GYC262080 HHY262080 HRU262080 IBQ262080 ILM262080 IVI262080 JFE262080 JPA262080 JYW262080 KIS262080 KSO262080 LCK262080 LMG262080 LWC262080 MFY262080 MPU262080 MZQ262080 NJM262080 NTI262080 ODE262080 ONA262080 OWW262080 PGS262080 PQO262080 QAK262080 QKG262080 QUC262080 RDY262080 RNU262080 RXQ262080 SHM262080 SRI262080 TBE262080 TLA262080 TUW262080 UES262080 UOO262080 UYK262080 VIG262080 VSC262080 WBY262080 WLU262080 WVQ262080 H327616 JE327616 TA327616 ACW327616 AMS327616 AWO327616 BGK327616 BQG327616 CAC327616 CJY327616 CTU327616 DDQ327616 DNM327616 DXI327616 EHE327616 ERA327616 FAW327616 FKS327616 FUO327616 GEK327616 GOG327616 GYC327616 HHY327616 HRU327616 IBQ327616 ILM327616 IVI327616 JFE327616 JPA327616 JYW327616 KIS327616 KSO327616 LCK327616 LMG327616 LWC327616 MFY327616 MPU327616 MZQ327616 NJM327616 NTI327616 ODE327616 ONA327616 OWW327616 PGS327616 PQO327616 QAK327616 QKG327616 QUC327616 RDY327616 RNU327616 RXQ327616 SHM327616 SRI327616 TBE327616 TLA327616 TUW327616 UES327616 UOO327616 UYK327616 VIG327616 VSC327616 WBY327616 WLU327616 WVQ327616 H393152 JE393152 TA393152 ACW393152 AMS393152 AWO393152 BGK393152 BQG393152 CAC393152 CJY393152 CTU393152 DDQ393152 DNM393152 DXI393152 EHE393152 ERA393152 FAW393152 FKS393152 FUO393152 GEK393152 GOG393152 GYC393152 HHY393152 HRU393152 IBQ393152 ILM393152 IVI393152 JFE393152 JPA393152 JYW393152 KIS393152 KSO393152 LCK393152 LMG393152 LWC393152 MFY393152 MPU393152 MZQ393152 NJM393152 NTI393152 ODE393152 ONA393152 OWW393152 PGS393152 PQO393152 QAK393152 QKG393152 QUC393152 RDY393152 RNU393152 RXQ393152 SHM393152 SRI393152 TBE393152 TLA393152 TUW393152 UES393152 UOO393152 UYK393152 VIG393152 VSC393152 WBY393152 WLU393152 WVQ393152 H458688 JE458688 TA458688 ACW458688 AMS458688 AWO458688 BGK458688 BQG458688 CAC458688 CJY458688 CTU458688 DDQ458688 DNM458688 DXI458688 EHE458688 ERA458688 FAW458688 FKS458688 FUO458688 GEK458688 GOG458688 GYC458688 HHY458688 HRU458688 IBQ458688 ILM458688 IVI458688 JFE458688 JPA458688 JYW458688 KIS458688 KSO458688 LCK458688 LMG458688 LWC458688 MFY458688 MPU458688 MZQ458688 NJM458688 NTI458688 ODE458688 ONA458688 OWW458688 PGS458688 PQO458688 QAK458688 QKG458688 QUC458688 RDY458688 RNU458688 RXQ458688 SHM458688 SRI458688 TBE458688 TLA458688 TUW458688 UES458688 UOO458688 UYK458688 VIG458688 VSC458688 WBY458688 WLU458688 WVQ458688 H524224 JE524224 TA524224 ACW524224 AMS524224 AWO524224 BGK524224 BQG524224 CAC524224 CJY524224 CTU524224 DDQ524224 DNM524224 DXI524224 EHE524224 ERA524224 FAW524224 FKS524224 FUO524224 GEK524224 GOG524224 GYC524224 HHY524224 HRU524224 IBQ524224 ILM524224 IVI524224 JFE524224 JPA524224 JYW524224 KIS524224 KSO524224 LCK524224 LMG524224 LWC524224 MFY524224 MPU524224 MZQ524224 NJM524224 NTI524224 ODE524224 ONA524224 OWW524224 PGS524224 PQO524224 QAK524224 QKG524224 QUC524224 RDY524224 RNU524224 RXQ524224 SHM524224 SRI524224 TBE524224 TLA524224 TUW524224 UES524224 UOO524224 UYK524224 VIG524224 VSC524224 WBY524224 WLU524224 WVQ524224 H589760 JE589760 TA589760 ACW589760 AMS589760 AWO589760 BGK589760 BQG589760 CAC589760 CJY589760 CTU589760 DDQ589760 DNM589760 DXI589760 EHE589760 ERA589760 FAW589760 FKS589760 FUO589760 GEK589760 GOG589760 GYC589760 HHY589760 HRU589760 IBQ589760 ILM589760 IVI589760 JFE589760 JPA589760 JYW589760 KIS589760 KSO589760 LCK589760 LMG589760 LWC589760 MFY589760 MPU589760 MZQ589760 NJM589760 NTI589760 ODE589760 ONA589760 OWW589760 PGS589760 PQO589760 QAK589760 QKG589760 QUC589760 RDY589760 RNU589760 RXQ589760 SHM589760 SRI589760 TBE589760 TLA589760 TUW589760 UES589760 UOO589760 UYK589760 VIG589760 VSC589760 WBY589760 WLU589760 WVQ589760 H655296 JE655296 TA655296 ACW655296 AMS655296 AWO655296 BGK655296 BQG655296 CAC655296 CJY655296 CTU655296 DDQ655296 DNM655296 DXI655296 EHE655296 ERA655296 FAW655296 FKS655296 FUO655296 GEK655296 GOG655296 GYC655296 HHY655296 HRU655296 IBQ655296 ILM655296 IVI655296 JFE655296 JPA655296 JYW655296 KIS655296 KSO655296 LCK655296 LMG655296 LWC655296 MFY655296 MPU655296 MZQ655296 NJM655296 NTI655296 ODE655296 ONA655296 OWW655296 PGS655296 PQO655296 QAK655296 QKG655296 QUC655296 RDY655296 RNU655296 RXQ655296 SHM655296 SRI655296 TBE655296 TLA655296 TUW655296 UES655296 UOO655296 UYK655296 VIG655296 VSC655296 WBY655296 WLU655296 WVQ655296 H720832 JE720832 TA720832 ACW720832 AMS720832 AWO720832 BGK720832 BQG720832 CAC720832 CJY720832 CTU720832 DDQ720832 DNM720832 DXI720832 EHE720832 ERA720832 FAW720832 FKS720832 FUO720832 GEK720832 GOG720832 GYC720832 HHY720832 HRU720832 IBQ720832 ILM720832 IVI720832 JFE720832 JPA720832 JYW720832 KIS720832 KSO720832 LCK720832 LMG720832 LWC720832 MFY720832 MPU720832 MZQ720832 NJM720832 NTI720832 ODE720832 ONA720832 OWW720832 PGS720832 PQO720832 QAK720832 QKG720832 QUC720832 RDY720832 RNU720832 RXQ720832 SHM720832 SRI720832 TBE720832 TLA720832 TUW720832 UES720832 UOO720832 UYK720832 VIG720832 VSC720832 WBY720832 WLU720832 WVQ720832 H786368 JE786368 TA786368 ACW786368 AMS786368 AWO786368 BGK786368 BQG786368 CAC786368 CJY786368 CTU786368 DDQ786368 DNM786368 DXI786368 EHE786368 ERA786368 FAW786368 FKS786368 FUO786368 GEK786368 GOG786368 GYC786368 HHY786368 HRU786368 IBQ786368 ILM786368 IVI786368 JFE786368 JPA786368 JYW786368 KIS786368 KSO786368 LCK786368 LMG786368 LWC786368 MFY786368 MPU786368 MZQ786368 NJM786368 NTI786368 ODE786368 ONA786368 OWW786368 PGS786368 PQO786368 QAK786368 QKG786368 QUC786368 RDY786368 RNU786368 RXQ786368 SHM786368 SRI786368 TBE786368 TLA786368 TUW786368 UES786368 UOO786368 UYK786368 VIG786368 VSC786368 WBY786368 WLU786368 WVQ786368 H851904 JE851904 TA851904 ACW851904 AMS851904 AWO851904 BGK851904 BQG851904 CAC851904 CJY851904 CTU851904 DDQ851904 DNM851904 DXI851904 EHE851904 ERA851904 FAW851904 FKS851904 FUO851904 GEK851904 GOG851904 GYC851904 HHY851904 HRU851904 IBQ851904 ILM851904 IVI851904 JFE851904 JPA851904 JYW851904 KIS851904 KSO851904 LCK851904 LMG851904 LWC851904 MFY851904 MPU851904 MZQ851904 NJM851904 NTI851904 ODE851904 ONA851904 OWW851904 PGS851904 PQO851904 QAK851904 QKG851904 QUC851904 RDY851904 RNU851904 RXQ851904 SHM851904 SRI851904 TBE851904 TLA851904 TUW851904 UES851904 UOO851904 UYK851904 VIG851904 VSC851904 WBY851904 WLU851904 WVQ851904 H917440 JE917440 TA917440 ACW917440 AMS917440 AWO917440 BGK917440 BQG917440 CAC917440 CJY917440 CTU917440 DDQ917440 DNM917440 DXI917440 EHE917440 ERA917440 FAW917440 FKS917440 FUO917440 GEK917440 GOG917440 GYC917440 HHY917440 HRU917440 IBQ917440 ILM917440 IVI917440 JFE917440 JPA917440 JYW917440 KIS917440 KSO917440 LCK917440 LMG917440 LWC917440 MFY917440 MPU917440 MZQ917440 NJM917440 NTI917440 ODE917440 ONA917440 OWW917440 PGS917440 PQO917440 QAK917440 QKG917440 QUC917440 RDY917440 RNU917440 RXQ917440 SHM917440 SRI917440 TBE917440 TLA917440 TUW917440 UES917440 UOO917440 UYK917440 VIG917440 VSC917440 WBY917440 WLU917440 WVQ917440 H982976 JE982976 TA982976 ACW982976 AMS982976 AWO982976 BGK982976 BQG982976 CAC982976 CJY982976 CTU982976 DDQ982976 DNM982976 DXI982976 EHE982976 ERA982976 FAW982976 FKS982976 FUO982976 GEK982976 GOG982976 GYC982976 HHY982976 HRU982976 IBQ982976 ILM982976 IVI982976 JFE982976 JPA982976 JYW982976 KIS982976 KSO982976 LCK982976 LMG982976 LWC982976 MFY982976 MPU982976 MZQ982976 NJM982976 NTI982976 ODE982976 ONA982976 OWW982976 PGS982976 PQO982976 QAK982976 QKG982976 QUC982976 RDY982976 RNU982976 RXQ982976 SHM982976 SRI982976 TBE982976 TLA982976 TUW982976 UES982976 UOO982976 UYK982976 VIG982976 VSC982976 WBY982976 WLU982976 WVQ982976 H65500:I131005 JE65500:JF131005 TA65500:TB131005 ACW65500:ACX131005 AMS65500:AMT131005 AWO65500:AWP131005 BGK65500:BGL131005 BQG65500:BQH131005 CAC65500:CAD131005 CJY65500:CJZ131005 CTU65500:CTV131005 DDQ65500:DDR131005 DNM65500:DNN131005 DXI65500:DXJ131005 EHE65500:EHF131005 ERA65500:ERB131005 FAW65500:FAX131005 FKS65500:FKT131005 FUO65500:FUP131005 GEK65500:GEL131005 GOG65500:GOH131005 GYC65500:GYD131005 HHY65500:HHZ131005 HRU65500:HRV131005 IBQ65500:IBR131005 ILM65500:ILN131005 IVI65500:IVJ131005 JFE65500:JFF131005 JPA65500:JPB131005 JYW65500:JYX131005 KIS65500:KIT131005 KSO65500:KSP131005 LCK65500:LCL131005 LMG65500:LMH131005 LWC65500:LWD131005 MFY65500:MFZ131005 MPU65500:MPV131005 MZQ65500:MZR131005 NJM65500:NJN131005 NTI65500:NTJ131005 ODE65500:ODF131005 ONA65500:ONB131005 OWW65500:OWX131005 PGS65500:PGT131005 PQO65500:PQP131005 QAK65500:QAL131005 QKG65500:QKH131005 QUC65500:QUD131005 RDY65500:RDZ131005 RNU65500:RNV131005 RXQ65500:RXR131005 SHM65500:SHN131005 SRI65500:SRJ131005 TBE65500:TBF131005 TLA65500:TLB131005 TUW65500:TUX131005 UES65500:UET131005 UOO65500:UOP131005 UYK65500:UYL131005 VIG65500:VIH131005 VSC65500:VSD131005 WBY65500:WBZ131005 WLU65500:WLV131005 WVQ65500:WVR131005 H131036:I196541 JE131036:JF196541 TA131036:TB196541 ACW131036:ACX196541 AMS131036:AMT196541 AWO131036:AWP196541 BGK131036:BGL196541 BQG131036:BQH196541 CAC131036:CAD196541 CJY131036:CJZ196541 CTU131036:CTV196541 DDQ131036:DDR196541 DNM131036:DNN196541 DXI131036:DXJ196541 EHE131036:EHF196541 ERA131036:ERB196541 FAW131036:FAX196541 FKS131036:FKT196541 FUO131036:FUP196541 GEK131036:GEL196541 GOG131036:GOH196541 GYC131036:GYD196541 HHY131036:HHZ196541 HRU131036:HRV196541 IBQ131036:IBR196541 ILM131036:ILN196541 IVI131036:IVJ196541 JFE131036:JFF196541 JPA131036:JPB196541 JYW131036:JYX196541 KIS131036:KIT196541 KSO131036:KSP196541 LCK131036:LCL196541 LMG131036:LMH196541 LWC131036:LWD196541 MFY131036:MFZ196541 MPU131036:MPV196541 MZQ131036:MZR196541 NJM131036:NJN196541 NTI131036:NTJ196541 ODE131036:ODF196541 ONA131036:ONB196541 OWW131036:OWX196541 PGS131036:PGT196541 PQO131036:PQP196541 QAK131036:QAL196541 QKG131036:QKH196541 QUC131036:QUD196541 RDY131036:RDZ196541 RNU131036:RNV196541 RXQ131036:RXR196541 SHM131036:SHN196541 SRI131036:SRJ196541 TBE131036:TBF196541 TLA131036:TLB196541 TUW131036:TUX196541 UES131036:UET196541 UOO131036:UOP196541 UYK131036:UYL196541 VIG131036:VIH196541 VSC131036:VSD196541 WBY131036:WBZ196541 WLU131036:WLV196541 WVQ131036:WVR196541 H196572:I262077 JE196572:JF262077 TA196572:TB262077 ACW196572:ACX262077 AMS196572:AMT262077 AWO196572:AWP262077 BGK196572:BGL262077 BQG196572:BQH262077 CAC196572:CAD262077 CJY196572:CJZ262077 CTU196572:CTV262077 DDQ196572:DDR262077 DNM196572:DNN262077 DXI196572:DXJ262077 EHE196572:EHF262077 ERA196572:ERB262077 FAW196572:FAX262077 FKS196572:FKT262077 FUO196572:FUP262077 GEK196572:GEL262077 GOG196572:GOH262077 GYC196572:GYD262077 HHY196572:HHZ262077 HRU196572:HRV262077 IBQ196572:IBR262077 ILM196572:ILN262077 IVI196572:IVJ262077 JFE196572:JFF262077 JPA196572:JPB262077 JYW196572:JYX262077 KIS196572:KIT262077 KSO196572:KSP262077 LCK196572:LCL262077 LMG196572:LMH262077 LWC196572:LWD262077 MFY196572:MFZ262077 MPU196572:MPV262077 MZQ196572:MZR262077 NJM196572:NJN262077 NTI196572:NTJ262077 ODE196572:ODF262077 ONA196572:ONB262077 OWW196572:OWX262077 PGS196572:PGT262077 PQO196572:PQP262077 QAK196572:QAL262077 QKG196572:QKH262077 QUC196572:QUD262077 RDY196572:RDZ262077 RNU196572:RNV262077 RXQ196572:RXR262077 SHM196572:SHN262077 SRI196572:SRJ262077 TBE196572:TBF262077 TLA196572:TLB262077 TUW196572:TUX262077 UES196572:UET262077 UOO196572:UOP262077 UYK196572:UYL262077 VIG196572:VIH262077 VSC196572:VSD262077 WBY196572:WBZ262077 WLU196572:WLV262077 WVQ196572:WVR262077 H262108:I327613 JE262108:JF327613 TA262108:TB327613 ACW262108:ACX327613 AMS262108:AMT327613 AWO262108:AWP327613 BGK262108:BGL327613 BQG262108:BQH327613 CAC262108:CAD327613 CJY262108:CJZ327613 CTU262108:CTV327613 DDQ262108:DDR327613 DNM262108:DNN327613 DXI262108:DXJ327613 EHE262108:EHF327613 ERA262108:ERB327613 FAW262108:FAX327613 FKS262108:FKT327613 FUO262108:FUP327613 GEK262108:GEL327613 GOG262108:GOH327613 GYC262108:GYD327613 HHY262108:HHZ327613 HRU262108:HRV327613 IBQ262108:IBR327613 ILM262108:ILN327613 IVI262108:IVJ327613 JFE262108:JFF327613 JPA262108:JPB327613 JYW262108:JYX327613 KIS262108:KIT327613 KSO262108:KSP327613 LCK262108:LCL327613 LMG262108:LMH327613 LWC262108:LWD327613 MFY262108:MFZ327613 MPU262108:MPV327613 MZQ262108:MZR327613 NJM262108:NJN327613 NTI262108:NTJ327613 ODE262108:ODF327613 ONA262108:ONB327613 OWW262108:OWX327613 PGS262108:PGT327613 PQO262108:PQP327613 QAK262108:QAL327613 QKG262108:QKH327613 QUC262108:QUD327613 RDY262108:RDZ327613 RNU262108:RNV327613 RXQ262108:RXR327613 SHM262108:SHN327613 SRI262108:SRJ327613 TBE262108:TBF327613 TLA262108:TLB327613 TUW262108:TUX327613 UES262108:UET327613 UOO262108:UOP327613 UYK262108:UYL327613 VIG262108:VIH327613 VSC262108:VSD327613 WBY262108:WBZ327613 WLU262108:WLV327613 WVQ262108:WVR327613 H327644:I393149 JE327644:JF393149 TA327644:TB393149 ACW327644:ACX393149 AMS327644:AMT393149 AWO327644:AWP393149 BGK327644:BGL393149 BQG327644:BQH393149 CAC327644:CAD393149 CJY327644:CJZ393149 CTU327644:CTV393149 DDQ327644:DDR393149 DNM327644:DNN393149 DXI327644:DXJ393149 EHE327644:EHF393149 ERA327644:ERB393149 FAW327644:FAX393149 FKS327644:FKT393149 FUO327644:FUP393149 GEK327644:GEL393149 GOG327644:GOH393149 GYC327644:GYD393149 HHY327644:HHZ393149 HRU327644:HRV393149 IBQ327644:IBR393149 ILM327644:ILN393149 IVI327644:IVJ393149 JFE327644:JFF393149 JPA327644:JPB393149 JYW327644:JYX393149 KIS327644:KIT393149 KSO327644:KSP393149 LCK327644:LCL393149 LMG327644:LMH393149 LWC327644:LWD393149 MFY327644:MFZ393149 MPU327644:MPV393149 MZQ327644:MZR393149 NJM327644:NJN393149 NTI327644:NTJ393149 ODE327644:ODF393149 ONA327644:ONB393149 OWW327644:OWX393149 PGS327644:PGT393149 PQO327644:PQP393149 QAK327644:QAL393149 QKG327644:QKH393149 QUC327644:QUD393149 RDY327644:RDZ393149 RNU327644:RNV393149 RXQ327644:RXR393149 SHM327644:SHN393149 SRI327644:SRJ393149 TBE327644:TBF393149 TLA327644:TLB393149 TUW327644:TUX393149 UES327644:UET393149 UOO327644:UOP393149 UYK327644:UYL393149 VIG327644:VIH393149 VSC327644:VSD393149 WBY327644:WBZ393149 WLU327644:WLV393149 WVQ327644:WVR393149 H393180:I458685 JE393180:JF458685 TA393180:TB458685 ACW393180:ACX458685 AMS393180:AMT458685 AWO393180:AWP458685 BGK393180:BGL458685 BQG393180:BQH458685 CAC393180:CAD458685 CJY393180:CJZ458685 CTU393180:CTV458685 DDQ393180:DDR458685 DNM393180:DNN458685 DXI393180:DXJ458685 EHE393180:EHF458685 ERA393180:ERB458685 FAW393180:FAX458685 FKS393180:FKT458685 FUO393180:FUP458685 GEK393180:GEL458685 GOG393180:GOH458685 GYC393180:GYD458685 HHY393180:HHZ458685 HRU393180:HRV458685 IBQ393180:IBR458685 ILM393180:ILN458685 IVI393180:IVJ458685 JFE393180:JFF458685 JPA393180:JPB458685 JYW393180:JYX458685 KIS393180:KIT458685 KSO393180:KSP458685 LCK393180:LCL458685 LMG393180:LMH458685 LWC393180:LWD458685 MFY393180:MFZ458685 MPU393180:MPV458685 MZQ393180:MZR458685 NJM393180:NJN458685 NTI393180:NTJ458685 ODE393180:ODF458685 ONA393180:ONB458685 OWW393180:OWX458685 PGS393180:PGT458685 PQO393180:PQP458685 QAK393180:QAL458685 QKG393180:QKH458685 QUC393180:QUD458685 RDY393180:RDZ458685 RNU393180:RNV458685 RXQ393180:RXR458685 SHM393180:SHN458685 SRI393180:SRJ458685 TBE393180:TBF458685 TLA393180:TLB458685 TUW393180:TUX458685 UES393180:UET458685 UOO393180:UOP458685 UYK393180:UYL458685 VIG393180:VIH458685 VSC393180:VSD458685 WBY393180:WBZ458685 WLU393180:WLV458685 WVQ393180:WVR458685 H458716:I524221 JE458716:JF524221 TA458716:TB524221 ACW458716:ACX524221 AMS458716:AMT524221 AWO458716:AWP524221 BGK458716:BGL524221 BQG458716:BQH524221 CAC458716:CAD524221 CJY458716:CJZ524221 CTU458716:CTV524221 DDQ458716:DDR524221 DNM458716:DNN524221 DXI458716:DXJ524221 EHE458716:EHF524221 ERA458716:ERB524221 FAW458716:FAX524221 FKS458716:FKT524221 FUO458716:FUP524221 GEK458716:GEL524221 GOG458716:GOH524221 GYC458716:GYD524221 HHY458716:HHZ524221 HRU458716:HRV524221 IBQ458716:IBR524221 ILM458716:ILN524221 IVI458716:IVJ524221 JFE458716:JFF524221 JPA458716:JPB524221 JYW458716:JYX524221 KIS458716:KIT524221 KSO458716:KSP524221 LCK458716:LCL524221 LMG458716:LMH524221 LWC458716:LWD524221 MFY458716:MFZ524221 MPU458716:MPV524221 MZQ458716:MZR524221 NJM458716:NJN524221 NTI458716:NTJ524221 ODE458716:ODF524221 ONA458716:ONB524221 OWW458716:OWX524221 PGS458716:PGT524221 PQO458716:PQP524221 QAK458716:QAL524221 QKG458716:QKH524221 QUC458716:QUD524221 RDY458716:RDZ524221 RNU458716:RNV524221 RXQ458716:RXR524221 SHM458716:SHN524221 SRI458716:SRJ524221 TBE458716:TBF524221 TLA458716:TLB524221 TUW458716:TUX524221 UES458716:UET524221 UOO458716:UOP524221 UYK458716:UYL524221 VIG458716:VIH524221 VSC458716:VSD524221 WBY458716:WBZ524221 WLU458716:WLV524221 WVQ458716:WVR524221 H524252:I589757 JE524252:JF589757 TA524252:TB589757 ACW524252:ACX589757 AMS524252:AMT589757 AWO524252:AWP589757 BGK524252:BGL589757 BQG524252:BQH589757 CAC524252:CAD589757 CJY524252:CJZ589757 CTU524252:CTV589757 DDQ524252:DDR589757 DNM524252:DNN589757 DXI524252:DXJ589757 EHE524252:EHF589757 ERA524252:ERB589757 FAW524252:FAX589757 FKS524252:FKT589757 FUO524252:FUP589757 GEK524252:GEL589757 GOG524252:GOH589757 GYC524252:GYD589757 HHY524252:HHZ589757 HRU524252:HRV589757 IBQ524252:IBR589757 ILM524252:ILN589757 IVI524252:IVJ589757 JFE524252:JFF589757 JPA524252:JPB589757 JYW524252:JYX589757 KIS524252:KIT589757 KSO524252:KSP589757 LCK524252:LCL589757 LMG524252:LMH589757 LWC524252:LWD589757 MFY524252:MFZ589757 MPU524252:MPV589757 MZQ524252:MZR589757 NJM524252:NJN589757 NTI524252:NTJ589757 ODE524252:ODF589757 ONA524252:ONB589757 OWW524252:OWX589757 PGS524252:PGT589757 PQO524252:PQP589757 QAK524252:QAL589757 QKG524252:QKH589757 QUC524252:QUD589757 RDY524252:RDZ589757 RNU524252:RNV589757 RXQ524252:RXR589757 SHM524252:SHN589757 SRI524252:SRJ589757 TBE524252:TBF589757 TLA524252:TLB589757 TUW524252:TUX589757 UES524252:UET589757 UOO524252:UOP589757 UYK524252:UYL589757 VIG524252:VIH589757 VSC524252:VSD589757 WBY524252:WBZ589757 WLU524252:WLV589757 WVQ524252:WVR589757 H589788:I655293 JE589788:JF655293 TA589788:TB655293 ACW589788:ACX655293 AMS589788:AMT655293 AWO589788:AWP655293 BGK589788:BGL655293 BQG589788:BQH655293 CAC589788:CAD655293 CJY589788:CJZ655293 CTU589788:CTV655293 DDQ589788:DDR655293 DNM589788:DNN655293 DXI589788:DXJ655293 EHE589788:EHF655293 ERA589788:ERB655293 FAW589788:FAX655293 FKS589788:FKT655293 FUO589788:FUP655293 GEK589788:GEL655293 GOG589788:GOH655293 GYC589788:GYD655293 HHY589788:HHZ655293 HRU589788:HRV655293 IBQ589788:IBR655293 ILM589788:ILN655293 IVI589788:IVJ655293 JFE589788:JFF655293 JPA589788:JPB655293 JYW589788:JYX655293 KIS589788:KIT655293 KSO589788:KSP655293 LCK589788:LCL655293 LMG589788:LMH655293 LWC589788:LWD655293 MFY589788:MFZ655293 MPU589788:MPV655293 MZQ589788:MZR655293 NJM589788:NJN655293 NTI589788:NTJ655293 ODE589788:ODF655293 ONA589788:ONB655293 OWW589788:OWX655293 PGS589788:PGT655293 PQO589788:PQP655293 QAK589788:QAL655293 QKG589788:QKH655293 QUC589788:QUD655293 RDY589788:RDZ655293 RNU589788:RNV655293 RXQ589788:RXR655293 SHM589788:SHN655293 SRI589788:SRJ655293 TBE589788:TBF655293 TLA589788:TLB655293 TUW589788:TUX655293 UES589788:UET655293 UOO589788:UOP655293 UYK589788:UYL655293 VIG589788:VIH655293 VSC589788:VSD655293 WBY589788:WBZ655293 WLU589788:WLV655293 WVQ589788:WVR655293 H655324:I720829 JE655324:JF720829 TA655324:TB720829 ACW655324:ACX720829 AMS655324:AMT720829 AWO655324:AWP720829 BGK655324:BGL720829 BQG655324:BQH720829 CAC655324:CAD720829 CJY655324:CJZ720829 CTU655324:CTV720829 DDQ655324:DDR720829 DNM655324:DNN720829 DXI655324:DXJ720829 EHE655324:EHF720829 ERA655324:ERB720829 FAW655324:FAX720829 FKS655324:FKT720829 FUO655324:FUP720829 GEK655324:GEL720829 GOG655324:GOH720829 GYC655324:GYD720829 HHY655324:HHZ720829 HRU655324:HRV720829 IBQ655324:IBR720829 ILM655324:ILN720829 IVI655324:IVJ720829 JFE655324:JFF720829 JPA655324:JPB720829 JYW655324:JYX720829 KIS655324:KIT720829 KSO655324:KSP720829 LCK655324:LCL720829 LMG655324:LMH720829 LWC655324:LWD720829 MFY655324:MFZ720829 MPU655324:MPV720829 MZQ655324:MZR720829 NJM655324:NJN720829 NTI655324:NTJ720829 ODE655324:ODF720829 ONA655324:ONB720829 OWW655324:OWX720829 PGS655324:PGT720829 PQO655324:PQP720829 QAK655324:QAL720829 QKG655324:QKH720829 QUC655324:QUD720829 RDY655324:RDZ720829 RNU655324:RNV720829 RXQ655324:RXR720829 SHM655324:SHN720829 SRI655324:SRJ720829 TBE655324:TBF720829 TLA655324:TLB720829 TUW655324:TUX720829 UES655324:UET720829 UOO655324:UOP720829 UYK655324:UYL720829 VIG655324:VIH720829 VSC655324:VSD720829 WBY655324:WBZ720829 WLU655324:WLV720829 WVQ655324:WVR720829 H720860:I786365 JE720860:JF786365 TA720860:TB786365 ACW720860:ACX786365 AMS720860:AMT786365 AWO720860:AWP786365 BGK720860:BGL786365 BQG720860:BQH786365 CAC720860:CAD786365 CJY720860:CJZ786365 CTU720860:CTV786365 DDQ720860:DDR786365 DNM720860:DNN786365 DXI720860:DXJ786365 EHE720860:EHF786365 ERA720860:ERB786365 FAW720860:FAX786365 FKS720860:FKT786365 FUO720860:FUP786365 GEK720860:GEL786365 GOG720860:GOH786365 GYC720860:GYD786365 HHY720860:HHZ786365 HRU720860:HRV786365 IBQ720860:IBR786365 ILM720860:ILN786365 IVI720860:IVJ786365 JFE720860:JFF786365 JPA720860:JPB786365 JYW720860:JYX786365 KIS720860:KIT786365 KSO720860:KSP786365 LCK720860:LCL786365 LMG720860:LMH786365 LWC720860:LWD786365 MFY720860:MFZ786365 MPU720860:MPV786365 MZQ720860:MZR786365 NJM720860:NJN786365 NTI720860:NTJ786365 ODE720860:ODF786365 ONA720860:ONB786365 OWW720860:OWX786365 PGS720860:PGT786365 PQO720860:PQP786365 QAK720860:QAL786365 QKG720860:QKH786365 QUC720860:QUD786365 RDY720860:RDZ786365 RNU720860:RNV786365 RXQ720860:RXR786365 SHM720860:SHN786365 SRI720860:SRJ786365 TBE720860:TBF786365 TLA720860:TLB786365 TUW720860:TUX786365 UES720860:UET786365 UOO720860:UOP786365 UYK720860:UYL786365 VIG720860:VIH786365 VSC720860:VSD786365 WBY720860:WBZ786365 WLU720860:WLV786365 WVQ720860:WVR786365 H786396:I851901 JE786396:JF851901 TA786396:TB851901 ACW786396:ACX851901 AMS786396:AMT851901 AWO786396:AWP851901 BGK786396:BGL851901 BQG786396:BQH851901 CAC786396:CAD851901 CJY786396:CJZ851901 CTU786396:CTV851901 DDQ786396:DDR851901 DNM786396:DNN851901 DXI786396:DXJ851901 EHE786396:EHF851901 ERA786396:ERB851901 FAW786396:FAX851901 FKS786396:FKT851901 FUO786396:FUP851901 GEK786396:GEL851901 GOG786396:GOH851901 GYC786396:GYD851901 HHY786396:HHZ851901 HRU786396:HRV851901 IBQ786396:IBR851901 ILM786396:ILN851901 IVI786396:IVJ851901 JFE786396:JFF851901 JPA786396:JPB851901 JYW786396:JYX851901 KIS786396:KIT851901 KSO786396:KSP851901 LCK786396:LCL851901 LMG786396:LMH851901 LWC786396:LWD851901 MFY786396:MFZ851901 MPU786396:MPV851901 MZQ786396:MZR851901 NJM786396:NJN851901 NTI786396:NTJ851901 ODE786396:ODF851901 ONA786396:ONB851901 OWW786396:OWX851901 PGS786396:PGT851901 PQO786396:PQP851901 QAK786396:QAL851901 QKG786396:QKH851901 QUC786396:QUD851901 RDY786396:RDZ851901 RNU786396:RNV851901 RXQ786396:RXR851901 SHM786396:SHN851901 SRI786396:SRJ851901 TBE786396:TBF851901 TLA786396:TLB851901 TUW786396:TUX851901 UES786396:UET851901 UOO786396:UOP851901 UYK786396:UYL851901 VIG786396:VIH851901 VSC786396:VSD851901 WBY786396:WBZ851901 WLU786396:WLV851901 WVQ786396:WVR851901 H851932:I917437 JE851932:JF917437 TA851932:TB917437 ACW851932:ACX917437 AMS851932:AMT917437 AWO851932:AWP917437 BGK851932:BGL917437 BQG851932:BQH917437 CAC851932:CAD917437 CJY851932:CJZ917437 CTU851932:CTV917437 DDQ851932:DDR917437 DNM851932:DNN917437 DXI851932:DXJ917437 EHE851932:EHF917437 ERA851932:ERB917437 FAW851932:FAX917437 FKS851932:FKT917437 FUO851932:FUP917437 GEK851932:GEL917437 GOG851932:GOH917437 GYC851932:GYD917437 HHY851932:HHZ917437 HRU851932:HRV917437 IBQ851932:IBR917437 ILM851932:ILN917437 IVI851932:IVJ917437 JFE851932:JFF917437 JPA851932:JPB917437 JYW851932:JYX917437 KIS851932:KIT917437 KSO851932:KSP917437 LCK851932:LCL917437 LMG851932:LMH917437 LWC851932:LWD917437 MFY851932:MFZ917437 MPU851932:MPV917437 MZQ851932:MZR917437 NJM851932:NJN917437 NTI851932:NTJ917437 ODE851932:ODF917437 ONA851932:ONB917437 OWW851932:OWX917437 PGS851932:PGT917437 PQO851932:PQP917437 QAK851932:QAL917437 QKG851932:QKH917437 QUC851932:QUD917437 RDY851932:RDZ917437 RNU851932:RNV917437 RXQ851932:RXR917437 SHM851932:SHN917437 SRI851932:SRJ917437 TBE851932:TBF917437 TLA851932:TLB917437 TUW851932:TUX917437 UES851932:UET917437 UOO851932:UOP917437 UYK851932:UYL917437 VIG851932:VIH917437 VSC851932:VSD917437 WBY851932:WBZ917437 WLU851932:WLV917437 WVQ851932:WVR917437 H917468:I982973 JE917468:JF982973 TA917468:TB982973 ACW917468:ACX982973 AMS917468:AMT982973 AWO917468:AWP982973 BGK917468:BGL982973 BQG917468:BQH982973 CAC917468:CAD982973 CJY917468:CJZ982973 CTU917468:CTV982973 DDQ917468:DDR982973 DNM917468:DNN982973 DXI917468:DXJ982973 EHE917468:EHF982973 ERA917468:ERB982973 FAW917468:FAX982973 FKS917468:FKT982973 FUO917468:FUP982973 GEK917468:GEL982973 GOG917468:GOH982973 GYC917468:GYD982973 HHY917468:HHZ982973 HRU917468:HRV982973 IBQ917468:IBR982973 ILM917468:ILN982973 IVI917468:IVJ982973 JFE917468:JFF982973 JPA917468:JPB982973 JYW917468:JYX982973 KIS917468:KIT982973 KSO917468:KSP982973 LCK917468:LCL982973 LMG917468:LMH982973 LWC917468:LWD982973 MFY917468:MFZ982973 MPU917468:MPV982973 MZQ917468:MZR982973 NJM917468:NJN982973 NTI917468:NTJ982973 ODE917468:ODF982973 ONA917468:ONB982973 OWW917468:OWX982973 PGS917468:PGT982973 PQO917468:PQP982973 QAK917468:QAL982973 QKG917468:QKH982973 QUC917468:QUD982973 RDY917468:RDZ982973 RNU917468:RNV982973 RXQ917468:RXR982973 SHM917468:SHN982973 SRI917468:SRJ982973 TBE917468:TBF982973 TLA917468:TLB982973 TUW917468:TUX982973 UES917468:UET982973 UOO917468:UOP982973 UYK917468:UYL982973 VIG917468:VIH982973 VSC917468:VSD982973 WBY917468:WBZ982973 WLU917468:WLV982973 WVQ917468:WVR982973 H983004:I1048576 JE983004:JF1048576 TA983004:TB1048576 ACW983004:ACX1048576 AMS983004:AMT1048576 AWO983004:AWP1048576 BGK983004:BGL1048576 BQG983004:BQH1048576 CAC983004:CAD1048576 CJY983004:CJZ1048576 CTU983004:CTV1048576 DDQ983004:DDR1048576 DNM983004:DNN1048576 DXI983004:DXJ1048576 EHE983004:EHF1048576 ERA983004:ERB1048576 FAW983004:FAX1048576 FKS983004:FKT1048576 FUO983004:FUP1048576 GEK983004:GEL1048576 GOG983004:GOH1048576 GYC983004:GYD1048576 HHY983004:HHZ1048576 HRU983004:HRV1048576 IBQ983004:IBR1048576 ILM983004:ILN1048576 IVI983004:IVJ1048576 JFE983004:JFF1048576 JPA983004:JPB1048576 JYW983004:JYX1048576 KIS983004:KIT1048576 KSO983004:KSP1048576 LCK983004:LCL1048576 LMG983004:LMH1048576 LWC983004:LWD1048576 MFY983004:MFZ1048576 MPU983004:MPV1048576 MZQ983004:MZR1048576 NJM983004:NJN1048576 NTI983004:NTJ1048576 ODE983004:ODF1048576 ONA983004:ONB1048576 OWW983004:OWX1048576 PGS983004:PGT1048576 PQO983004:PQP1048576 QAK983004:QAL1048576 QKG983004:QKH1048576 QUC983004:QUD1048576 RDY983004:RDZ1048576 RNU983004:RNV1048576 RXQ983004:RXR1048576 SHM983004:SHN1048576 SRI983004:SRJ1048576 TBE983004:TBF1048576 TLA983004:TLB1048576 TUW983004:TUX1048576 UES983004:UET1048576 UOO983004:UOP1048576 UYK983004:UYL1048576 VIG983004:VIH1048576 VSC983004:VSD1048576 WBY983004:WBZ1048576 WLU983004:WLV1048576 WVQ983004:WVR1048576 H3:I3 JE3:JF3 TA3:TB3 ACW3:ACX3 AMS3:AMT3 AWO3:AWP3 BGK3:BGL3 BQG3:BQH3 CAC3:CAD3 CJY3:CJZ3 CTU3:CTV3 DDQ3:DDR3 DNM3:DNN3 DXI3:DXJ3 EHE3:EHF3 ERA3:ERB3 FAW3:FAX3 FKS3:FKT3 FUO3:FUP3 GEK3:GEL3 GOG3:GOH3 GYC3:GYD3 HHY3:HHZ3 HRU3:HRV3 IBQ3:IBR3 ILM3:ILN3 IVI3:IVJ3 JFE3:JFF3 JPA3:JPB3 JYW3:JYX3 KIS3:KIT3 KSO3:KSP3 LCK3:LCL3 LMG3:LMH3 LWC3:LWD3 MFY3:MFZ3 MPU3:MPV3 MZQ3:MZR3 NJM3:NJN3 NTI3:NTJ3 ODE3:ODF3 ONA3:ONB3 OWW3:OWX3 PGS3:PGT3 PQO3:PQP3 QAK3:QAL3 QKG3:QKH3 QUC3:QUD3 RDY3:RDZ3 RNU3:RNV3 RXQ3:RXR3 SHM3:SHN3 SRI3:SRJ3 TBE3:TBF3 TLA3:TLB3 TUW3:TUX3 UES3:UET3 UOO3:UOP3 UYK3:UYL3 VIG3:VIH3 VSC3:VSD3 WBY3:WBZ3 WLU3:WLV3 WVQ3:WVR3 H65471:I65471 JE65471:JF65471 TA65471:TB65471 ACW65471:ACX65471 AMS65471:AMT65471 AWO65471:AWP65471 BGK65471:BGL65471 BQG65471:BQH65471 CAC65471:CAD65471 CJY65471:CJZ65471 CTU65471:CTV65471 DDQ65471:DDR65471 DNM65471:DNN65471 DXI65471:DXJ65471 EHE65471:EHF65471 ERA65471:ERB65471 FAW65471:FAX65471 FKS65471:FKT65471 FUO65471:FUP65471 GEK65471:GEL65471 GOG65471:GOH65471 GYC65471:GYD65471 HHY65471:HHZ65471 HRU65471:HRV65471 IBQ65471:IBR65471 ILM65471:ILN65471 IVI65471:IVJ65471 JFE65471:JFF65471 JPA65471:JPB65471 JYW65471:JYX65471 KIS65471:KIT65471 KSO65471:KSP65471 LCK65471:LCL65471 LMG65471:LMH65471 LWC65471:LWD65471 MFY65471:MFZ65471 MPU65471:MPV65471 MZQ65471:MZR65471 NJM65471:NJN65471 NTI65471:NTJ65471 ODE65471:ODF65471 ONA65471:ONB65471 OWW65471:OWX65471 PGS65471:PGT65471 PQO65471:PQP65471 QAK65471:QAL65471 QKG65471:QKH65471 QUC65471:QUD65471 RDY65471:RDZ65471 RNU65471:RNV65471 RXQ65471:RXR65471 SHM65471:SHN65471 SRI65471:SRJ65471 TBE65471:TBF65471 TLA65471:TLB65471 TUW65471:TUX65471 UES65471:UET65471 UOO65471:UOP65471 UYK65471:UYL65471 VIG65471:VIH65471 VSC65471:VSD65471 WBY65471:WBZ65471 WLU65471:WLV65471 WVQ65471:WVR65471 H131007:I131007 JE131007:JF131007 TA131007:TB131007 ACW131007:ACX131007 AMS131007:AMT131007 AWO131007:AWP131007 BGK131007:BGL131007 BQG131007:BQH131007 CAC131007:CAD131007 CJY131007:CJZ131007 CTU131007:CTV131007 DDQ131007:DDR131007 DNM131007:DNN131007 DXI131007:DXJ131007 EHE131007:EHF131007 ERA131007:ERB131007 FAW131007:FAX131007 FKS131007:FKT131007 FUO131007:FUP131007 GEK131007:GEL131007 GOG131007:GOH131007 GYC131007:GYD131007 HHY131007:HHZ131007 HRU131007:HRV131007 IBQ131007:IBR131007 ILM131007:ILN131007 IVI131007:IVJ131007 JFE131007:JFF131007 JPA131007:JPB131007 JYW131007:JYX131007 KIS131007:KIT131007 KSO131007:KSP131007 LCK131007:LCL131007 LMG131007:LMH131007 LWC131007:LWD131007 MFY131007:MFZ131007 MPU131007:MPV131007 MZQ131007:MZR131007 NJM131007:NJN131007 NTI131007:NTJ131007 ODE131007:ODF131007 ONA131007:ONB131007 OWW131007:OWX131007 PGS131007:PGT131007 PQO131007:PQP131007 QAK131007:QAL131007 QKG131007:QKH131007 QUC131007:QUD131007 RDY131007:RDZ131007 RNU131007:RNV131007 RXQ131007:RXR131007 SHM131007:SHN131007 SRI131007:SRJ131007 TBE131007:TBF131007 TLA131007:TLB131007 TUW131007:TUX131007 UES131007:UET131007 UOO131007:UOP131007 UYK131007:UYL131007 VIG131007:VIH131007 VSC131007:VSD131007 WBY131007:WBZ131007 WLU131007:WLV131007 WVQ131007:WVR131007 H196543:I196543 JE196543:JF196543 TA196543:TB196543 ACW196543:ACX196543 AMS196543:AMT196543 AWO196543:AWP196543 BGK196543:BGL196543 BQG196543:BQH196543 CAC196543:CAD196543 CJY196543:CJZ196543 CTU196543:CTV196543 DDQ196543:DDR196543 DNM196543:DNN196543 DXI196543:DXJ196543 EHE196543:EHF196543 ERA196543:ERB196543 FAW196543:FAX196543 FKS196543:FKT196543 FUO196543:FUP196543 GEK196543:GEL196543 GOG196543:GOH196543 GYC196543:GYD196543 HHY196543:HHZ196543 HRU196543:HRV196543 IBQ196543:IBR196543 ILM196543:ILN196543 IVI196543:IVJ196543 JFE196543:JFF196543 JPA196543:JPB196543 JYW196543:JYX196543 KIS196543:KIT196543 KSO196543:KSP196543 LCK196543:LCL196543 LMG196543:LMH196543 LWC196543:LWD196543 MFY196543:MFZ196543 MPU196543:MPV196543 MZQ196543:MZR196543 NJM196543:NJN196543 NTI196543:NTJ196543 ODE196543:ODF196543 ONA196543:ONB196543 OWW196543:OWX196543 PGS196543:PGT196543 PQO196543:PQP196543 QAK196543:QAL196543 QKG196543:QKH196543 QUC196543:QUD196543 RDY196543:RDZ196543 RNU196543:RNV196543 RXQ196543:RXR196543 SHM196543:SHN196543 SRI196543:SRJ196543 TBE196543:TBF196543 TLA196543:TLB196543 TUW196543:TUX196543 UES196543:UET196543 UOO196543:UOP196543 UYK196543:UYL196543 VIG196543:VIH196543 VSC196543:VSD196543 WBY196543:WBZ196543 WLU196543:WLV196543 WVQ196543:WVR196543 H262079:I262079 JE262079:JF262079 TA262079:TB262079 ACW262079:ACX262079 AMS262079:AMT262079 AWO262079:AWP262079 BGK262079:BGL262079 BQG262079:BQH262079 CAC262079:CAD262079 CJY262079:CJZ262079 CTU262079:CTV262079 DDQ262079:DDR262079 DNM262079:DNN262079 DXI262079:DXJ262079 EHE262079:EHF262079 ERA262079:ERB262079 FAW262079:FAX262079 FKS262079:FKT262079 FUO262079:FUP262079 GEK262079:GEL262079 GOG262079:GOH262079 GYC262079:GYD262079 HHY262079:HHZ262079 HRU262079:HRV262079 IBQ262079:IBR262079 ILM262079:ILN262079 IVI262079:IVJ262079 JFE262079:JFF262079 JPA262079:JPB262079 JYW262079:JYX262079 KIS262079:KIT262079 KSO262079:KSP262079 LCK262079:LCL262079 LMG262079:LMH262079 LWC262079:LWD262079 MFY262079:MFZ262079 MPU262079:MPV262079 MZQ262079:MZR262079 NJM262079:NJN262079 NTI262079:NTJ262079 ODE262079:ODF262079 ONA262079:ONB262079 OWW262079:OWX262079 PGS262079:PGT262079 PQO262079:PQP262079 QAK262079:QAL262079 QKG262079:QKH262079 QUC262079:QUD262079 RDY262079:RDZ262079 RNU262079:RNV262079 RXQ262079:RXR262079 SHM262079:SHN262079 SRI262079:SRJ262079 TBE262079:TBF262079 TLA262079:TLB262079 TUW262079:TUX262079 UES262079:UET262079 UOO262079:UOP262079 UYK262079:UYL262079 VIG262079:VIH262079 VSC262079:VSD262079 WBY262079:WBZ262079 WLU262079:WLV262079 WVQ262079:WVR262079 H327615:I327615 JE327615:JF327615 TA327615:TB327615 ACW327615:ACX327615 AMS327615:AMT327615 AWO327615:AWP327615 BGK327615:BGL327615 BQG327615:BQH327615 CAC327615:CAD327615 CJY327615:CJZ327615 CTU327615:CTV327615 DDQ327615:DDR327615 DNM327615:DNN327615 DXI327615:DXJ327615 EHE327615:EHF327615 ERA327615:ERB327615 FAW327615:FAX327615 FKS327615:FKT327615 FUO327615:FUP327615 GEK327615:GEL327615 GOG327615:GOH327615 GYC327615:GYD327615 HHY327615:HHZ327615 HRU327615:HRV327615 IBQ327615:IBR327615 ILM327615:ILN327615 IVI327615:IVJ327615 JFE327615:JFF327615 JPA327615:JPB327615 JYW327615:JYX327615 KIS327615:KIT327615 KSO327615:KSP327615 LCK327615:LCL327615 LMG327615:LMH327615 LWC327615:LWD327615 MFY327615:MFZ327615 MPU327615:MPV327615 MZQ327615:MZR327615 NJM327615:NJN327615 NTI327615:NTJ327615 ODE327615:ODF327615 ONA327615:ONB327615 OWW327615:OWX327615 PGS327615:PGT327615 PQO327615:PQP327615 QAK327615:QAL327615 QKG327615:QKH327615 QUC327615:QUD327615 RDY327615:RDZ327615 RNU327615:RNV327615 RXQ327615:RXR327615 SHM327615:SHN327615 SRI327615:SRJ327615 TBE327615:TBF327615 TLA327615:TLB327615 TUW327615:TUX327615 UES327615:UET327615 UOO327615:UOP327615 UYK327615:UYL327615 VIG327615:VIH327615 VSC327615:VSD327615 WBY327615:WBZ327615 WLU327615:WLV327615 WVQ327615:WVR327615 H393151:I393151 JE393151:JF393151 TA393151:TB393151 ACW393151:ACX393151 AMS393151:AMT393151 AWO393151:AWP393151 BGK393151:BGL393151 BQG393151:BQH393151 CAC393151:CAD393151 CJY393151:CJZ393151 CTU393151:CTV393151 DDQ393151:DDR393151 DNM393151:DNN393151 DXI393151:DXJ393151 EHE393151:EHF393151 ERA393151:ERB393151 FAW393151:FAX393151 FKS393151:FKT393151 FUO393151:FUP393151 GEK393151:GEL393151 GOG393151:GOH393151 GYC393151:GYD393151 HHY393151:HHZ393151 HRU393151:HRV393151 IBQ393151:IBR393151 ILM393151:ILN393151 IVI393151:IVJ393151 JFE393151:JFF393151 JPA393151:JPB393151 JYW393151:JYX393151 KIS393151:KIT393151 KSO393151:KSP393151 LCK393151:LCL393151 LMG393151:LMH393151 LWC393151:LWD393151 MFY393151:MFZ393151 MPU393151:MPV393151 MZQ393151:MZR393151 NJM393151:NJN393151 NTI393151:NTJ393151 ODE393151:ODF393151 ONA393151:ONB393151 OWW393151:OWX393151 PGS393151:PGT393151 PQO393151:PQP393151 QAK393151:QAL393151 QKG393151:QKH393151 QUC393151:QUD393151 RDY393151:RDZ393151 RNU393151:RNV393151 RXQ393151:RXR393151 SHM393151:SHN393151 SRI393151:SRJ393151 TBE393151:TBF393151 TLA393151:TLB393151 TUW393151:TUX393151 UES393151:UET393151 UOO393151:UOP393151 UYK393151:UYL393151 VIG393151:VIH393151 VSC393151:VSD393151 WBY393151:WBZ393151 WLU393151:WLV393151 WVQ393151:WVR393151 H458687:I458687 JE458687:JF458687 TA458687:TB458687 ACW458687:ACX458687 AMS458687:AMT458687 AWO458687:AWP458687 BGK458687:BGL458687 BQG458687:BQH458687 CAC458687:CAD458687 CJY458687:CJZ458687 CTU458687:CTV458687 DDQ458687:DDR458687 DNM458687:DNN458687 DXI458687:DXJ458687 EHE458687:EHF458687 ERA458687:ERB458687 FAW458687:FAX458687 FKS458687:FKT458687 FUO458687:FUP458687 GEK458687:GEL458687 GOG458687:GOH458687 GYC458687:GYD458687 HHY458687:HHZ458687 HRU458687:HRV458687 IBQ458687:IBR458687 ILM458687:ILN458687 IVI458687:IVJ458687 JFE458687:JFF458687 JPA458687:JPB458687 JYW458687:JYX458687 KIS458687:KIT458687 KSO458687:KSP458687 LCK458687:LCL458687 LMG458687:LMH458687 LWC458687:LWD458687 MFY458687:MFZ458687 MPU458687:MPV458687 MZQ458687:MZR458687 NJM458687:NJN458687 NTI458687:NTJ458687 ODE458687:ODF458687 ONA458687:ONB458687 OWW458687:OWX458687 PGS458687:PGT458687 PQO458687:PQP458687 QAK458687:QAL458687 QKG458687:QKH458687 QUC458687:QUD458687 RDY458687:RDZ458687 RNU458687:RNV458687 RXQ458687:RXR458687 SHM458687:SHN458687 SRI458687:SRJ458687 TBE458687:TBF458687 TLA458687:TLB458687 TUW458687:TUX458687 UES458687:UET458687 UOO458687:UOP458687 UYK458687:UYL458687 VIG458687:VIH458687 VSC458687:VSD458687 WBY458687:WBZ458687 WLU458687:WLV458687 WVQ458687:WVR458687 H524223:I524223 JE524223:JF524223 TA524223:TB524223 ACW524223:ACX524223 AMS524223:AMT524223 AWO524223:AWP524223 BGK524223:BGL524223 BQG524223:BQH524223 CAC524223:CAD524223 CJY524223:CJZ524223 CTU524223:CTV524223 DDQ524223:DDR524223 DNM524223:DNN524223 DXI524223:DXJ524223 EHE524223:EHF524223 ERA524223:ERB524223 FAW524223:FAX524223 FKS524223:FKT524223 FUO524223:FUP524223 GEK524223:GEL524223 GOG524223:GOH524223 GYC524223:GYD524223 HHY524223:HHZ524223 HRU524223:HRV524223 IBQ524223:IBR524223 ILM524223:ILN524223 IVI524223:IVJ524223 JFE524223:JFF524223 JPA524223:JPB524223 JYW524223:JYX524223 KIS524223:KIT524223 KSO524223:KSP524223 LCK524223:LCL524223 LMG524223:LMH524223 LWC524223:LWD524223 MFY524223:MFZ524223 MPU524223:MPV524223 MZQ524223:MZR524223 NJM524223:NJN524223 NTI524223:NTJ524223 ODE524223:ODF524223 ONA524223:ONB524223 OWW524223:OWX524223 PGS524223:PGT524223 PQO524223:PQP524223 QAK524223:QAL524223 QKG524223:QKH524223 QUC524223:QUD524223 RDY524223:RDZ524223 RNU524223:RNV524223 RXQ524223:RXR524223 SHM524223:SHN524223 SRI524223:SRJ524223 TBE524223:TBF524223 TLA524223:TLB524223 TUW524223:TUX524223 UES524223:UET524223 UOO524223:UOP524223 UYK524223:UYL524223 VIG524223:VIH524223 VSC524223:VSD524223 WBY524223:WBZ524223 WLU524223:WLV524223 WVQ524223:WVR524223 H589759:I589759 JE589759:JF589759 TA589759:TB589759 ACW589759:ACX589759 AMS589759:AMT589759 AWO589759:AWP589759 BGK589759:BGL589759 BQG589759:BQH589759 CAC589759:CAD589759 CJY589759:CJZ589759 CTU589759:CTV589759 DDQ589759:DDR589759 DNM589759:DNN589759 DXI589759:DXJ589759 EHE589759:EHF589759 ERA589759:ERB589759 FAW589759:FAX589759 FKS589759:FKT589759 FUO589759:FUP589759 GEK589759:GEL589759 GOG589759:GOH589759 GYC589759:GYD589759 HHY589759:HHZ589759 HRU589759:HRV589759 IBQ589759:IBR589759 ILM589759:ILN589759 IVI589759:IVJ589759 JFE589759:JFF589759 JPA589759:JPB589759 JYW589759:JYX589759 KIS589759:KIT589759 KSO589759:KSP589759 LCK589759:LCL589759 LMG589759:LMH589759 LWC589759:LWD589759 MFY589759:MFZ589759 MPU589759:MPV589759 MZQ589759:MZR589759 NJM589759:NJN589759 NTI589759:NTJ589759 ODE589759:ODF589759 ONA589759:ONB589759 OWW589759:OWX589759 PGS589759:PGT589759 PQO589759:PQP589759 QAK589759:QAL589759 QKG589759:QKH589759 QUC589759:QUD589759 RDY589759:RDZ589759 RNU589759:RNV589759 RXQ589759:RXR589759 SHM589759:SHN589759 SRI589759:SRJ589759 TBE589759:TBF589759 TLA589759:TLB589759 TUW589759:TUX589759 UES589759:UET589759 UOO589759:UOP589759 UYK589759:UYL589759 VIG589759:VIH589759 VSC589759:VSD589759 WBY589759:WBZ589759 WLU589759:WLV589759 WVQ589759:WVR589759 H655295:I655295 JE655295:JF655295 TA655295:TB655295 ACW655295:ACX655295 AMS655295:AMT655295 AWO655295:AWP655295 BGK655295:BGL655295 BQG655295:BQH655295 CAC655295:CAD655295 CJY655295:CJZ655295 CTU655295:CTV655295 DDQ655295:DDR655295 DNM655295:DNN655295 DXI655295:DXJ655295 EHE655295:EHF655295 ERA655295:ERB655295 FAW655295:FAX655295 FKS655295:FKT655295 FUO655295:FUP655295 GEK655295:GEL655295 GOG655295:GOH655295 GYC655295:GYD655295 HHY655295:HHZ655295 HRU655295:HRV655295 IBQ655295:IBR655295 ILM655295:ILN655295 IVI655295:IVJ655295 JFE655295:JFF655295 JPA655295:JPB655295 JYW655295:JYX655295 KIS655295:KIT655295 KSO655295:KSP655295 LCK655295:LCL655295 LMG655295:LMH655295 LWC655295:LWD655295 MFY655295:MFZ655295 MPU655295:MPV655295 MZQ655295:MZR655295 NJM655295:NJN655295 NTI655295:NTJ655295 ODE655295:ODF655295 ONA655295:ONB655295 OWW655295:OWX655295 PGS655295:PGT655295 PQO655295:PQP655295 QAK655295:QAL655295 QKG655295:QKH655295 QUC655295:QUD655295 RDY655295:RDZ655295 RNU655295:RNV655295 RXQ655295:RXR655295 SHM655295:SHN655295 SRI655295:SRJ655295 TBE655295:TBF655295 TLA655295:TLB655295 TUW655295:TUX655295 UES655295:UET655295 UOO655295:UOP655295 UYK655295:UYL655295 VIG655295:VIH655295 VSC655295:VSD655295 WBY655295:WBZ655295 WLU655295:WLV655295 WVQ655295:WVR655295 H720831:I720831 JE720831:JF720831 TA720831:TB720831 ACW720831:ACX720831 AMS720831:AMT720831 AWO720831:AWP720831 BGK720831:BGL720831 BQG720831:BQH720831 CAC720831:CAD720831 CJY720831:CJZ720831 CTU720831:CTV720831 DDQ720831:DDR720831 DNM720831:DNN720831 DXI720831:DXJ720831 EHE720831:EHF720831 ERA720831:ERB720831 FAW720831:FAX720831 FKS720831:FKT720831 FUO720831:FUP720831 GEK720831:GEL720831 GOG720831:GOH720831 GYC720831:GYD720831 HHY720831:HHZ720831 HRU720831:HRV720831 IBQ720831:IBR720831 ILM720831:ILN720831 IVI720831:IVJ720831 JFE720831:JFF720831 JPA720831:JPB720831 JYW720831:JYX720831 KIS720831:KIT720831 KSO720831:KSP720831 LCK720831:LCL720831 LMG720831:LMH720831 LWC720831:LWD720831 MFY720831:MFZ720831 MPU720831:MPV720831 MZQ720831:MZR720831 NJM720831:NJN720831 NTI720831:NTJ720831 ODE720831:ODF720831 ONA720831:ONB720831 OWW720831:OWX720831 PGS720831:PGT720831 PQO720831:PQP720831 QAK720831:QAL720831 QKG720831:QKH720831 QUC720831:QUD720831 RDY720831:RDZ720831 RNU720831:RNV720831 RXQ720831:RXR720831 SHM720831:SHN720831 SRI720831:SRJ720831 TBE720831:TBF720831 TLA720831:TLB720831 TUW720831:TUX720831 UES720831:UET720831 UOO720831:UOP720831 UYK720831:UYL720831 VIG720831:VIH720831 VSC720831:VSD720831 WBY720831:WBZ720831 WLU720831:WLV720831 WVQ720831:WVR720831 H786367:I786367 JE786367:JF786367 TA786367:TB786367 ACW786367:ACX786367 AMS786367:AMT786367 AWO786367:AWP786367 BGK786367:BGL786367 BQG786367:BQH786367 CAC786367:CAD786367 CJY786367:CJZ786367 CTU786367:CTV786367 DDQ786367:DDR786367 DNM786367:DNN786367 DXI786367:DXJ786367 EHE786367:EHF786367 ERA786367:ERB786367 FAW786367:FAX786367 FKS786367:FKT786367 FUO786367:FUP786367 GEK786367:GEL786367 GOG786367:GOH786367 GYC786367:GYD786367 HHY786367:HHZ786367 HRU786367:HRV786367 IBQ786367:IBR786367 ILM786367:ILN786367 IVI786367:IVJ786367 JFE786367:JFF786367 JPA786367:JPB786367 JYW786367:JYX786367 KIS786367:KIT786367 KSO786367:KSP786367 LCK786367:LCL786367 LMG786367:LMH786367 LWC786367:LWD786367 MFY786367:MFZ786367 MPU786367:MPV786367 MZQ786367:MZR786367 NJM786367:NJN786367 NTI786367:NTJ786367 ODE786367:ODF786367 ONA786367:ONB786367 OWW786367:OWX786367 PGS786367:PGT786367 PQO786367:PQP786367 QAK786367:QAL786367 QKG786367:QKH786367 QUC786367:QUD786367 RDY786367:RDZ786367 RNU786367:RNV786367 RXQ786367:RXR786367 SHM786367:SHN786367 SRI786367:SRJ786367 TBE786367:TBF786367 TLA786367:TLB786367 TUW786367:TUX786367 UES786367:UET786367 UOO786367:UOP786367 UYK786367:UYL786367 VIG786367:VIH786367 VSC786367:VSD786367 WBY786367:WBZ786367 WLU786367:WLV786367 WVQ786367:WVR786367 H851903:I851903 JE851903:JF851903 TA851903:TB851903 ACW851903:ACX851903 AMS851903:AMT851903 AWO851903:AWP851903 BGK851903:BGL851903 BQG851903:BQH851903 CAC851903:CAD851903 CJY851903:CJZ851903 CTU851903:CTV851903 DDQ851903:DDR851903 DNM851903:DNN851903 DXI851903:DXJ851903 EHE851903:EHF851903 ERA851903:ERB851903 FAW851903:FAX851903 FKS851903:FKT851903 FUO851903:FUP851903 GEK851903:GEL851903 GOG851903:GOH851903 GYC851903:GYD851903 HHY851903:HHZ851903 HRU851903:HRV851903 IBQ851903:IBR851903 ILM851903:ILN851903 IVI851903:IVJ851903 JFE851903:JFF851903 JPA851903:JPB851903 JYW851903:JYX851903 KIS851903:KIT851903 KSO851903:KSP851903 LCK851903:LCL851903 LMG851903:LMH851903 LWC851903:LWD851903 MFY851903:MFZ851903 MPU851903:MPV851903 MZQ851903:MZR851903 NJM851903:NJN851903 NTI851903:NTJ851903 ODE851903:ODF851903 ONA851903:ONB851903 OWW851903:OWX851903 PGS851903:PGT851903 PQO851903:PQP851903 QAK851903:QAL851903 QKG851903:QKH851903 QUC851903:QUD851903 RDY851903:RDZ851903 RNU851903:RNV851903 RXQ851903:RXR851903 SHM851903:SHN851903 SRI851903:SRJ851903 TBE851903:TBF851903 TLA851903:TLB851903 TUW851903:TUX851903 UES851903:UET851903 UOO851903:UOP851903 UYK851903:UYL851903 VIG851903:VIH851903 VSC851903:VSD851903 WBY851903:WBZ851903 WLU851903:WLV851903 WVQ851903:WVR851903 H917439:I917439 JE917439:JF917439 TA917439:TB917439 ACW917439:ACX917439 AMS917439:AMT917439 AWO917439:AWP917439 BGK917439:BGL917439 BQG917439:BQH917439 CAC917439:CAD917439 CJY917439:CJZ917439 CTU917439:CTV917439 DDQ917439:DDR917439 DNM917439:DNN917439 DXI917439:DXJ917439 EHE917439:EHF917439 ERA917439:ERB917439 FAW917439:FAX917439 FKS917439:FKT917439 FUO917439:FUP917439 GEK917439:GEL917439 GOG917439:GOH917439 GYC917439:GYD917439 HHY917439:HHZ917439 HRU917439:HRV917439 IBQ917439:IBR917439 ILM917439:ILN917439 IVI917439:IVJ917439 JFE917439:JFF917439 JPA917439:JPB917439 JYW917439:JYX917439 KIS917439:KIT917439 KSO917439:KSP917439 LCK917439:LCL917439 LMG917439:LMH917439 LWC917439:LWD917439 MFY917439:MFZ917439 MPU917439:MPV917439 MZQ917439:MZR917439 NJM917439:NJN917439 NTI917439:NTJ917439 ODE917439:ODF917439 ONA917439:ONB917439 OWW917439:OWX917439 PGS917439:PGT917439 PQO917439:PQP917439 QAK917439:QAL917439 QKG917439:QKH917439 QUC917439:QUD917439 RDY917439:RDZ917439 RNU917439:RNV917439 RXQ917439:RXR917439 SHM917439:SHN917439 SRI917439:SRJ917439 TBE917439:TBF917439 TLA917439:TLB917439 TUW917439:TUX917439 UES917439:UET917439 UOO917439:UOP917439 UYK917439:UYL917439 VIG917439:VIH917439 VSC917439:VSD917439 WBY917439:WBZ917439 WLU917439:WLV917439 WVQ917439:WVR917439 H982975:I982975 JE982975:JF982975 TA982975:TB982975 ACW982975:ACX982975 AMS982975:AMT982975 AWO982975:AWP982975 BGK982975:BGL982975 BQG982975:BQH982975 CAC982975:CAD982975 CJY982975:CJZ982975 CTU982975:CTV982975 DDQ982975:DDR982975 DNM982975:DNN982975 DXI982975:DXJ982975 EHE982975:EHF982975 ERA982975:ERB982975 FAW982975:FAX982975 FKS982975:FKT982975 FUO982975:FUP982975 GEK982975:GEL982975 GOG982975:GOH982975 GYC982975:GYD982975 HHY982975:HHZ982975 HRU982975:HRV982975 IBQ982975:IBR982975 ILM982975:ILN982975 IVI982975:IVJ982975 JFE982975:JFF982975 JPA982975:JPB982975 JYW982975:JYX982975 KIS982975:KIT982975 KSO982975:KSP982975 LCK982975:LCL982975 LMG982975:LMH982975 LWC982975:LWD982975 MFY982975:MFZ982975 MPU982975:MPV982975 MZQ982975:MZR982975 NJM982975:NJN982975 NTI982975:NTJ982975 ODE982975:ODF982975 ONA982975:ONB982975 OWW982975:OWX982975 PGS982975:PGT982975 PQO982975:PQP982975 QAK982975:QAL982975 QKG982975:QKH982975 QUC982975:QUD982975 RDY982975:RDZ982975 RNU982975:RNV982975 RXQ982975:RXR982975 SHM982975:SHN982975 SRI982975:SRJ982975 TBE982975:TBF982975 TLA982975:TLB982975 TUW982975:TUX982975 UES982975:UET982975 UOO982975:UOP982975 UYK982975:UYL982975 VIG982975:VIH982975 VSC982975:VSD982975 WBY982975:WBZ982975 WLU982975:WLV982975 WVQ982975:WVR982975 J4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J65472 JG65472 TC65472 ACY65472 AMU65472 AWQ65472 BGM65472 BQI65472 CAE65472 CKA65472 CTW65472 DDS65472 DNO65472 DXK65472 EHG65472 ERC65472 FAY65472 FKU65472 FUQ65472 GEM65472 GOI65472 GYE65472 HIA65472 HRW65472 IBS65472 ILO65472 IVK65472 JFG65472 JPC65472 JYY65472 KIU65472 KSQ65472 LCM65472 LMI65472 LWE65472 MGA65472 MPW65472 MZS65472 NJO65472 NTK65472 ODG65472 ONC65472 OWY65472 PGU65472 PQQ65472 QAM65472 QKI65472 QUE65472 REA65472 RNW65472 RXS65472 SHO65472 SRK65472 TBG65472 TLC65472 TUY65472 UEU65472 UOQ65472 UYM65472 VII65472 VSE65472 WCA65472 WLW65472 WVS65472 J131008 JG131008 TC131008 ACY131008 AMU131008 AWQ131008 BGM131008 BQI131008 CAE131008 CKA131008 CTW131008 DDS131008 DNO131008 DXK131008 EHG131008 ERC131008 FAY131008 FKU131008 FUQ131008 GEM131008 GOI131008 GYE131008 HIA131008 HRW131008 IBS131008 ILO131008 IVK131008 JFG131008 JPC131008 JYY131008 KIU131008 KSQ131008 LCM131008 LMI131008 LWE131008 MGA131008 MPW131008 MZS131008 NJO131008 NTK131008 ODG131008 ONC131008 OWY131008 PGU131008 PQQ131008 QAM131008 QKI131008 QUE131008 REA131008 RNW131008 RXS131008 SHO131008 SRK131008 TBG131008 TLC131008 TUY131008 UEU131008 UOQ131008 UYM131008 VII131008 VSE131008 WCA131008 WLW131008 WVS131008 J196544 JG196544 TC196544 ACY196544 AMU196544 AWQ196544 BGM196544 BQI196544 CAE196544 CKA196544 CTW196544 DDS196544 DNO196544 DXK196544 EHG196544 ERC196544 FAY196544 FKU196544 FUQ196544 GEM196544 GOI196544 GYE196544 HIA196544 HRW196544 IBS196544 ILO196544 IVK196544 JFG196544 JPC196544 JYY196544 KIU196544 KSQ196544 LCM196544 LMI196544 LWE196544 MGA196544 MPW196544 MZS196544 NJO196544 NTK196544 ODG196544 ONC196544 OWY196544 PGU196544 PQQ196544 QAM196544 QKI196544 QUE196544 REA196544 RNW196544 RXS196544 SHO196544 SRK196544 TBG196544 TLC196544 TUY196544 UEU196544 UOQ196544 UYM196544 VII196544 VSE196544 WCA196544 WLW196544 WVS196544 J262080 JG262080 TC262080 ACY262080 AMU262080 AWQ262080 BGM262080 BQI262080 CAE262080 CKA262080 CTW262080 DDS262080 DNO262080 DXK262080 EHG262080 ERC262080 FAY262080 FKU262080 FUQ262080 GEM262080 GOI262080 GYE262080 HIA262080 HRW262080 IBS262080 ILO262080 IVK262080 JFG262080 JPC262080 JYY262080 KIU262080 KSQ262080 LCM262080 LMI262080 LWE262080 MGA262080 MPW262080 MZS262080 NJO262080 NTK262080 ODG262080 ONC262080 OWY262080 PGU262080 PQQ262080 QAM262080 QKI262080 QUE262080 REA262080 RNW262080 RXS262080 SHO262080 SRK262080 TBG262080 TLC262080 TUY262080 UEU262080 UOQ262080 UYM262080 VII262080 VSE262080 WCA262080 WLW262080 WVS262080 J327616 JG327616 TC327616 ACY327616 AMU327616 AWQ327616 BGM327616 BQI327616 CAE327616 CKA327616 CTW327616 DDS327616 DNO327616 DXK327616 EHG327616 ERC327616 FAY327616 FKU327616 FUQ327616 GEM327616 GOI327616 GYE327616 HIA327616 HRW327616 IBS327616 ILO327616 IVK327616 JFG327616 JPC327616 JYY327616 KIU327616 KSQ327616 LCM327616 LMI327616 LWE327616 MGA327616 MPW327616 MZS327616 NJO327616 NTK327616 ODG327616 ONC327616 OWY327616 PGU327616 PQQ327616 QAM327616 QKI327616 QUE327616 REA327616 RNW327616 RXS327616 SHO327616 SRK327616 TBG327616 TLC327616 TUY327616 UEU327616 UOQ327616 UYM327616 VII327616 VSE327616 WCA327616 WLW327616 WVS327616 J393152 JG393152 TC393152 ACY393152 AMU393152 AWQ393152 BGM393152 BQI393152 CAE393152 CKA393152 CTW393152 DDS393152 DNO393152 DXK393152 EHG393152 ERC393152 FAY393152 FKU393152 FUQ393152 GEM393152 GOI393152 GYE393152 HIA393152 HRW393152 IBS393152 ILO393152 IVK393152 JFG393152 JPC393152 JYY393152 KIU393152 KSQ393152 LCM393152 LMI393152 LWE393152 MGA393152 MPW393152 MZS393152 NJO393152 NTK393152 ODG393152 ONC393152 OWY393152 PGU393152 PQQ393152 QAM393152 QKI393152 QUE393152 REA393152 RNW393152 RXS393152 SHO393152 SRK393152 TBG393152 TLC393152 TUY393152 UEU393152 UOQ393152 UYM393152 VII393152 VSE393152 WCA393152 WLW393152 WVS393152 J458688 JG458688 TC458688 ACY458688 AMU458688 AWQ458688 BGM458688 BQI458688 CAE458688 CKA458688 CTW458688 DDS458688 DNO458688 DXK458688 EHG458688 ERC458688 FAY458688 FKU458688 FUQ458688 GEM458688 GOI458688 GYE458688 HIA458688 HRW458688 IBS458688 ILO458688 IVK458688 JFG458688 JPC458688 JYY458688 KIU458688 KSQ458688 LCM458688 LMI458688 LWE458688 MGA458688 MPW458688 MZS458688 NJO458688 NTK458688 ODG458688 ONC458688 OWY458688 PGU458688 PQQ458688 QAM458688 QKI458688 QUE458688 REA458688 RNW458688 RXS458688 SHO458688 SRK458688 TBG458688 TLC458688 TUY458688 UEU458688 UOQ458688 UYM458688 VII458688 VSE458688 WCA458688 WLW458688 WVS458688 J524224 JG524224 TC524224 ACY524224 AMU524224 AWQ524224 BGM524224 BQI524224 CAE524224 CKA524224 CTW524224 DDS524224 DNO524224 DXK524224 EHG524224 ERC524224 FAY524224 FKU524224 FUQ524224 GEM524224 GOI524224 GYE524224 HIA524224 HRW524224 IBS524224 ILO524224 IVK524224 JFG524224 JPC524224 JYY524224 KIU524224 KSQ524224 LCM524224 LMI524224 LWE524224 MGA524224 MPW524224 MZS524224 NJO524224 NTK524224 ODG524224 ONC524224 OWY524224 PGU524224 PQQ524224 QAM524224 QKI524224 QUE524224 REA524224 RNW524224 RXS524224 SHO524224 SRK524224 TBG524224 TLC524224 TUY524224 UEU524224 UOQ524224 UYM524224 VII524224 VSE524224 WCA524224 WLW524224 WVS524224 J589760 JG589760 TC589760 ACY589760 AMU589760 AWQ589760 BGM589760 BQI589760 CAE589760 CKA589760 CTW589760 DDS589760 DNO589760 DXK589760 EHG589760 ERC589760 FAY589760 FKU589760 FUQ589760 GEM589760 GOI589760 GYE589760 HIA589760 HRW589760 IBS589760 ILO589760 IVK589760 JFG589760 JPC589760 JYY589760 KIU589760 KSQ589760 LCM589760 LMI589760 LWE589760 MGA589760 MPW589760 MZS589760 NJO589760 NTK589760 ODG589760 ONC589760 OWY589760 PGU589760 PQQ589760 QAM589760 QKI589760 QUE589760 REA589760 RNW589760 RXS589760 SHO589760 SRK589760 TBG589760 TLC589760 TUY589760 UEU589760 UOQ589760 UYM589760 VII589760 VSE589760 WCA589760 WLW589760 WVS589760 J655296 JG655296 TC655296 ACY655296 AMU655296 AWQ655296 BGM655296 BQI655296 CAE655296 CKA655296 CTW655296 DDS655296 DNO655296 DXK655296 EHG655296 ERC655296 FAY655296 FKU655296 FUQ655296 GEM655296 GOI655296 GYE655296 HIA655296 HRW655296 IBS655296 ILO655296 IVK655296 JFG655296 JPC655296 JYY655296 KIU655296 KSQ655296 LCM655296 LMI655296 LWE655296 MGA655296 MPW655296 MZS655296 NJO655296 NTK655296 ODG655296 ONC655296 OWY655296 PGU655296 PQQ655296 QAM655296 QKI655296 QUE655296 REA655296 RNW655296 RXS655296 SHO655296 SRK655296 TBG655296 TLC655296 TUY655296 UEU655296 UOQ655296 UYM655296 VII655296 VSE655296 WCA655296 WLW655296 WVS655296 J720832 JG720832 TC720832 ACY720832 AMU720832 AWQ720832 BGM720832 BQI720832 CAE720832 CKA720832 CTW720832 DDS720832 DNO720832 DXK720832 EHG720832 ERC720832 FAY720832 FKU720832 FUQ720832 GEM720832 GOI720832 GYE720832 HIA720832 HRW720832 IBS720832 ILO720832 IVK720832 JFG720832 JPC720832 JYY720832 KIU720832 KSQ720832 LCM720832 LMI720832 LWE720832 MGA720832 MPW720832 MZS720832 NJO720832 NTK720832 ODG720832 ONC720832 OWY720832 PGU720832 PQQ720832 QAM720832 QKI720832 QUE720832 REA720832 RNW720832 RXS720832 SHO720832 SRK720832 TBG720832 TLC720832 TUY720832 UEU720832 UOQ720832 UYM720832 VII720832 VSE720832 WCA720832 WLW720832 WVS720832 J786368 JG786368 TC786368 ACY786368 AMU786368 AWQ786368 BGM786368 BQI786368 CAE786368 CKA786368 CTW786368 DDS786368 DNO786368 DXK786368 EHG786368 ERC786368 FAY786368 FKU786368 FUQ786368 GEM786368 GOI786368 GYE786368 HIA786368 HRW786368 IBS786368 ILO786368 IVK786368 JFG786368 JPC786368 JYY786368 KIU786368 KSQ786368 LCM786368 LMI786368 LWE786368 MGA786368 MPW786368 MZS786368 NJO786368 NTK786368 ODG786368 ONC786368 OWY786368 PGU786368 PQQ786368 QAM786368 QKI786368 QUE786368 REA786368 RNW786368 RXS786368 SHO786368 SRK786368 TBG786368 TLC786368 TUY786368 UEU786368 UOQ786368 UYM786368 VII786368 VSE786368 WCA786368 WLW786368 WVS786368 J851904 JG851904 TC851904 ACY851904 AMU851904 AWQ851904 BGM851904 BQI851904 CAE851904 CKA851904 CTW851904 DDS851904 DNO851904 DXK851904 EHG851904 ERC851904 FAY851904 FKU851904 FUQ851904 GEM851904 GOI851904 GYE851904 HIA851904 HRW851904 IBS851904 ILO851904 IVK851904 JFG851904 JPC851904 JYY851904 KIU851904 KSQ851904 LCM851904 LMI851904 LWE851904 MGA851904 MPW851904 MZS851904 NJO851904 NTK851904 ODG851904 ONC851904 OWY851904 PGU851904 PQQ851904 QAM851904 QKI851904 QUE851904 REA851904 RNW851904 RXS851904 SHO851904 SRK851904 TBG851904 TLC851904 TUY851904 UEU851904 UOQ851904 UYM851904 VII851904 VSE851904 WCA851904 WLW851904 WVS851904 J917440 JG917440 TC917440 ACY917440 AMU917440 AWQ917440 BGM917440 BQI917440 CAE917440 CKA917440 CTW917440 DDS917440 DNO917440 DXK917440 EHG917440 ERC917440 FAY917440 FKU917440 FUQ917440 GEM917440 GOI917440 GYE917440 HIA917440 HRW917440 IBS917440 ILO917440 IVK917440 JFG917440 JPC917440 JYY917440 KIU917440 KSQ917440 LCM917440 LMI917440 LWE917440 MGA917440 MPW917440 MZS917440 NJO917440 NTK917440 ODG917440 ONC917440 OWY917440 PGU917440 PQQ917440 QAM917440 QKI917440 QUE917440 REA917440 RNW917440 RXS917440 SHO917440 SRK917440 TBG917440 TLC917440 TUY917440 UEU917440 UOQ917440 UYM917440 VII917440 VSE917440 WCA917440 WLW917440 WVS917440 J982976 JG982976 TC982976 ACY982976 AMU982976 AWQ982976 BGM982976 BQI982976 CAE982976 CKA982976 CTW982976 DDS982976 DNO982976 DXK982976 EHG982976 ERC982976 FAY982976 FKU982976 FUQ982976 GEM982976 GOI982976 GYE982976 HIA982976 HRW982976 IBS982976 ILO982976 IVK982976 JFG982976 JPC982976 JYY982976 KIU982976 KSQ982976 LCM982976 LMI982976 LWE982976 MGA982976 MPW982976 MZS982976 NJO982976 NTK982976 ODG982976 ONC982976 OWY982976 PGU982976 PQQ982976 QAM982976 QKI982976 QUE982976 REA982976 RNW982976 RXS982976 SHO982976 SRK982976 TBG982976 TLC982976 TUY982976 UEU982976 UOQ982976 UYM982976 VII982976 VSE982976 WCA982976 WLW982976 WVS982976 K65500:K131005 JH65500:JH131005 TD65500:TD131005 ACZ65500:ACZ131005 AMV65500:AMV131005 AWR65500:AWR131005 BGN65500:BGN131005 BQJ65500:BQJ131005 CAF65500:CAF131005 CKB65500:CKB131005 CTX65500:CTX131005 DDT65500:DDT131005 DNP65500:DNP131005 DXL65500:DXL131005 EHH65500:EHH131005 ERD65500:ERD131005 FAZ65500:FAZ131005 FKV65500:FKV131005 FUR65500:FUR131005 GEN65500:GEN131005 GOJ65500:GOJ131005 GYF65500:GYF131005 HIB65500:HIB131005 HRX65500:HRX131005 IBT65500:IBT131005 ILP65500:ILP131005 IVL65500:IVL131005 JFH65500:JFH131005 JPD65500:JPD131005 JYZ65500:JYZ131005 KIV65500:KIV131005 KSR65500:KSR131005 LCN65500:LCN131005 LMJ65500:LMJ131005 LWF65500:LWF131005 MGB65500:MGB131005 MPX65500:MPX131005 MZT65500:MZT131005 NJP65500:NJP131005 NTL65500:NTL131005 ODH65500:ODH131005 OND65500:OND131005 OWZ65500:OWZ131005 PGV65500:PGV131005 PQR65500:PQR131005 QAN65500:QAN131005 QKJ65500:QKJ131005 QUF65500:QUF131005 REB65500:REB131005 RNX65500:RNX131005 RXT65500:RXT131005 SHP65500:SHP131005 SRL65500:SRL131005 TBH65500:TBH131005 TLD65500:TLD131005 TUZ65500:TUZ131005 UEV65500:UEV131005 UOR65500:UOR131005 UYN65500:UYN131005 VIJ65500:VIJ131005 VSF65500:VSF131005 WCB65500:WCB131005 WLX65500:WLX131005 WVT65500:WVT131005 K131036:K196541 JH131036:JH196541 TD131036:TD196541 ACZ131036:ACZ196541 AMV131036:AMV196541 AWR131036:AWR196541 BGN131036:BGN196541 BQJ131036:BQJ196541 CAF131036:CAF196541 CKB131036:CKB196541 CTX131036:CTX196541 DDT131036:DDT196541 DNP131036:DNP196541 DXL131036:DXL196541 EHH131036:EHH196541 ERD131036:ERD196541 FAZ131036:FAZ196541 FKV131036:FKV196541 FUR131036:FUR196541 GEN131036:GEN196541 GOJ131036:GOJ196541 GYF131036:GYF196541 HIB131036:HIB196541 HRX131036:HRX196541 IBT131036:IBT196541 ILP131036:ILP196541 IVL131036:IVL196541 JFH131036:JFH196541 JPD131036:JPD196541 JYZ131036:JYZ196541 KIV131036:KIV196541 KSR131036:KSR196541 LCN131036:LCN196541 LMJ131036:LMJ196541 LWF131036:LWF196541 MGB131036:MGB196541 MPX131036:MPX196541 MZT131036:MZT196541 NJP131036:NJP196541 NTL131036:NTL196541 ODH131036:ODH196541 OND131036:OND196541 OWZ131036:OWZ196541 PGV131036:PGV196541 PQR131036:PQR196541 QAN131036:QAN196541 QKJ131036:QKJ196541 QUF131036:QUF196541 REB131036:REB196541 RNX131036:RNX196541 RXT131036:RXT196541 SHP131036:SHP196541 SRL131036:SRL196541 TBH131036:TBH196541 TLD131036:TLD196541 TUZ131036:TUZ196541 UEV131036:UEV196541 UOR131036:UOR196541 UYN131036:UYN196541 VIJ131036:VIJ196541 VSF131036:VSF196541 WCB131036:WCB196541 WLX131036:WLX196541 WVT131036:WVT196541 K196572:K262077 JH196572:JH262077 TD196572:TD262077 ACZ196572:ACZ262077 AMV196572:AMV262077 AWR196572:AWR262077 BGN196572:BGN262077 BQJ196572:BQJ262077 CAF196572:CAF262077 CKB196572:CKB262077 CTX196572:CTX262077 DDT196572:DDT262077 DNP196572:DNP262077 DXL196572:DXL262077 EHH196572:EHH262077 ERD196572:ERD262077 FAZ196572:FAZ262077 FKV196572:FKV262077 FUR196572:FUR262077 GEN196572:GEN262077 GOJ196572:GOJ262077 GYF196572:GYF262077 HIB196572:HIB262077 HRX196572:HRX262077 IBT196572:IBT262077 ILP196572:ILP262077 IVL196572:IVL262077 JFH196572:JFH262077 JPD196572:JPD262077 JYZ196572:JYZ262077 KIV196572:KIV262077 KSR196572:KSR262077 LCN196572:LCN262077 LMJ196572:LMJ262077 LWF196572:LWF262077 MGB196572:MGB262077 MPX196572:MPX262077 MZT196572:MZT262077 NJP196572:NJP262077 NTL196572:NTL262077 ODH196572:ODH262077 OND196572:OND262077 OWZ196572:OWZ262077 PGV196572:PGV262077 PQR196572:PQR262077 QAN196572:QAN262077 QKJ196572:QKJ262077 QUF196572:QUF262077 REB196572:REB262077 RNX196572:RNX262077 RXT196572:RXT262077 SHP196572:SHP262077 SRL196572:SRL262077 TBH196572:TBH262077 TLD196572:TLD262077 TUZ196572:TUZ262077 UEV196572:UEV262077 UOR196572:UOR262077 UYN196572:UYN262077 VIJ196572:VIJ262077 VSF196572:VSF262077 WCB196572:WCB262077 WLX196572:WLX262077 WVT196572:WVT262077 K262108:K327613 JH262108:JH327613 TD262108:TD327613 ACZ262108:ACZ327613 AMV262108:AMV327613 AWR262108:AWR327613 BGN262108:BGN327613 BQJ262108:BQJ327613 CAF262108:CAF327613 CKB262108:CKB327613 CTX262108:CTX327613 DDT262108:DDT327613 DNP262108:DNP327613 DXL262108:DXL327613 EHH262108:EHH327613 ERD262108:ERD327613 FAZ262108:FAZ327613 FKV262108:FKV327613 FUR262108:FUR327613 GEN262108:GEN327613 GOJ262108:GOJ327613 GYF262108:GYF327613 HIB262108:HIB327613 HRX262108:HRX327613 IBT262108:IBT327613 ILP262108:ILP327613 IVL262108:IVL327613 JFH262108:JFH327613 JPD262108:JPD327613 JYZ262108:JYZ327613 KIV262108:KIV327613 KSR262108:KSR327613 LCN262108:LCN327613 LMJ262108:LMJ327613 LWF262108:LWF327613 MGB262108:MGB327613 MPX262108:MPX327613 MZT262108:MZT327613 NJP262108:NJP327613 NTL262108:NTL327613 ODH262108:ODH327613 OND262108:OND327613 OWZ262108:OWZ327613 PGV262108:PGV327613 PQR262108:PQR327613 QAN262108:QAN327613 QKJ262108:QKJ327613 QUF262108:QUF327613 REB262108:REB327613 RNX262108:RNX327613 RXT262108:RXT327613 SHP262108:SHP327613 SRL262108:SRL327613 TBH262108:TBH327613 TLD262108:TLD327613 TUZ262108:TUZ327613 UEV262108:UEV327613 UOR262108:UOR327613 UYN262108:UYN327613 VIJ262108:VIJ327613 VSF262108:VSF327613 WCB262108:WCB327613 WLX262108:WLX327613 WVT262108:WVT327613 K327644:K393149 JH327644:JH393149 TD327644:TD393149 ACZ327644:ACZ393149 AMV327644:AMV393149 AWR327644:AWR393149 BGN327644:BGN393149 BQJ327644:BQJ393149 CAF327644:CAF393149 CKB327644:CKB393149 CTX327644:CTX393149 DDT327644:DDT393149 DNP327644:DNP393149 DXL327644:DXL393149 EHH327644:EHH393149 ERD327644:ERD393149 FAZ327644:FAZ393149 FKV327644:FKV393149 FUR327644:FUR393149 GEN327644:GEN393149 GOJ327644:GOJ393149 GYF327644:GYF393149 HIB327644:HIB393149 HRX327644:HRX393149 IBT327644:IBT393149 ILP327644:ILP393149 IVL327644:IVL393149 JFH327644:JFH393149 JPD327644:JPD393149 JYZ327644:JYZ393149 KIV327644:KIV393149 KSR327644:KSR393149 LCN327644:LCN393149 LMJ327644:LMJ393149 LWF327644:LWF393149 MGB327644:MGB393149 MPX327644:MPX393149 MZT327644:MZT393149 NJP327644:NJP393149 NTL327644:NTL393149 ODH327644:ODH393149 OND327644:OND393149 OWZ327644:OWZ393149 PGV327644:PGV393149 PQR327644:PQR393149 QAN327644:QAN393149 QKJ327644:QKJ393149 QUF327644:QUF393149 REB327644:REB393149 RNX327644:RNX393149 RXT327644:RXT393149 SHP327644:SHP393149 SRL327644:SRL393149 TBH327644:TBH393149 TLD327644:TLD393149 TUZ327644:TUZ393149 UEV327644:UEV393149 UOR327644:UOR393149 UYN327644:UYN393149 VIJ327644:VIJ393149 VSF327644:VSF393149 WCB327644:WCB393149 WLX327644:WLX393149 WVT327644:WVT393149 K393180:K458685 JH393180:JH458685 TD393180:TD458685 ACZ393180:ACZ458685 AMV393180:AMV458685 AWR393180:AWR458685 BGN393180:BGN458685 BQJ393180:BQJ458685 CAF393180:CAF458685 CKB393180:CKB458685 CTX393180:CTX458685 DDT393180:DDT458685 DNP393180:DNP458685 DXL393180:DXL458685 EHH393180:EHH458685 ERD393180:ERD458685 FAZ393180:FAZ458685 FKV393180:FKV458685 FUR393180:FUR458685 GEN393180:GEN458685 GOJ393180:GOJ458685 GYF393180:GYF458685 HIB393180:HIB458685 HRX393180:HRX458685 IBT393180:IBT458685 ILP393180:ILP458685 IVL393180:IVL458685 JFH393180:JFH458685 JPD393180:JPD458685 JYZ393180:JYZ458685 KIV393180:KIV458685 KSR393180:KSR458685 LCN393180:LCN458685 LMJ393180:LMJ458685 LWF393180:LWF458685 MGB393180:MGB458685 MPX393180:MPX458685 MZT393180:MZT458685 NJP393180:NJP458685 NTL393180:NTL458685 ODH393180:ODH458685 OND393180:OND458685 OWZ393180:OWZ458685 PGV393180:PGV458685 PQR393180:PQR458685 QAN393180:QAN458685 QKJ393180:QKJ458685 QUF393180:QUF458685 REB393180:REB458685 RNX393180:RNX458685 RXT393180:RXT458685 SHP393180:SHP458685 SRL393180:SRL458685 TBH393180:TBH458685 TLD393180:TLD458685 TUZ393180:TUZ458685 UEV393180:UEV458685 UOR393180:UOR458685 UYN393180:UYN458685 VIJ393180:VIJ458685 VSF393180:VSF458685 WCB393180:WCB458685 WLX393180:WLX458685 WVT393180:WVT458685 K458716:K524221 JH458716:JH524221 TD458716:TD524221 ACZ458716:ACZ524221 AMV458716:AMV524221 AWR458716:AWR524221 BGN458716:BGN524221 BQJ458716:BQJ524221 CAF458716:CAF524221 CKB458716:CKB524221 CTX458716:CTX524221 DDT458716:DDT524221 DNP458716:DNP524221 DXL458716:DXL524221 EHH458716:EHH524221 ERD458716:ERD524221 FAZ458716:FAZ524221 FKV458716:FKV524221 FUR458716:FUR524221 GEN458716:GEN524221 GOJ458716:GOJ524221 GYF458716:GYF524221 HIB458716:HIB524221 HRX458716:HRX524221 IBT458716:IBT524221 ILP458716:ILP524221 IVL458716:IVL524221 JFH458716:JFH524221 JPD458716:JPD524221 JYZ458716:JYZ524221 KIV458716:KIV524221 KSR458716:KSR524221 LCN458716:LCN524221 LMJ458716:LMJ524221 LWF458716:LWF524221 MGB458716:MGB524221 MPX458716:MPX524221 MZT458716:MZT524221 NJP458716:NJP524221 NTL458716:NTL524221 ODH458716:ODH524221 OND458716:OND524221 OWZ458716:OWZ524221 PGV458716:PGV524221 PQR458716:PQR524221 QAN458716:QAN524221 QKJ458716:QKJ524221 QUF458716:QUF524221 REB458716:REB524221 RNX458716:RNX524221 RXT458716:RXT524221 SHP458716:SHP524221 SRL458716:SRL524221 TBH458716:TBH524221 TLD458716:TLD524221 TUZ458716:TUZ524221 UEV458716:UEV524221 UOR458716:UOR524221 UYN458716:UYN524221 VIJ458716:VIJ524221 VSF458716:VSF524221 WCB458716:WCB524221 WLX458716:WLX524221 WVT458716:WVT524221 K524252:K589757 JH524252:JH589757 TD524252:TD589757 ACZ524252:ACZ589757 AMV524252:AMV589757 AWR524252:AWR589757 BGN524252:BGN589757 BQJ524252:BQJ589757 CAF524252:CAF589757 CKB524252:CKB589757 CTX524252:CTX589757 DDT524252:DDT589757 DNP524252:DNP589757 DXL524252:DXL589757 EHH524252:EHH589757 ERD524252:ERD589757 FAZ524252:FAZ589757 FKV524252:FKV589757 FUR524252:FUR589757 GEN524252:GEN589757 GOJ524252:GOJ589757 GYF524252:GYF589757 HIB524252:HIB589757 HRX524252:HRX589757 IBT524252:IBT589757 ILP524252:ILP589757 IVL524252:IVL589757 JFH524252:JFH589757 JPD524252:JPD589757 JYZ524252:JYZ589757 KIV524252:KIV589757 KSR524252:KSR589757 LCN524252:LCN589757 LMJ524252:LMJ589757 LWF524252:LWF589757 MGB524252:MGB589757 MPX524252:MPX589757 MZT524252:MZT589757 NJP524252:NJP589757 NTL524252:NTL589757 ODH524252:ODH589757 OND524252:OND589757 OWZ524252:OWZ589757 PGV524252:PGV589757 PQR524252:PQR589757 QAN524252:QAN589757 QKJ524252:QKJ589757 QUF524252:QUF589757 REB524252:REB589757 RNX524252:RNX589757 RXT524252:RXT589757 SHP524252:SHP589757 SRL524252:SRL589757 TBH524252:TBH589757 TLD524252:TLD589757 TUZ524252:TUZ589757 UEV524252:UEV589757 UOR524252:UOR589757 UYN524252:UYN589757 VIJ524252:VIJ589757 VSF524252:VSF589757 WCB524252:WCB589757 WLX524252:WLX589757 WVT524252:WVT589757 K589788:K655293 JH589788:JH655293 TD589788:TD655293 ACZ589788:ACZ655293 AMV589788:AMV655293 AWR589788:AWR655293 BGN589788:BGN655293 BQJ589788:BQJ655293 CAF589788:CAF655293 CKB589788:CKB655293 CTX589788:CTX655293 DDT589788:DDT655293 DNP589788:DNP655293 DXL589788:DXL655293 EHH589788:EHH655293 ERD589788:ERD655293 FAZ589788:FAZ655293 FKV589788:FKV655293 FUR589788:FUR655293 GEN589788:GEN655293 GOJ589788:GOJ655293 GYF589788:GYF655293 HIB589788:HIB655293 HRX589788:HRX655293 IBT589788:IBT655293 ILP589788:ILP655293 IVL589788:IVL655293 JFH589788:JFH655293 JPD589788:JPD655293 JYZ589788:JYZ655293 KIV589788:KIV655293 KSR589788:KSR655293 LCN589788:LCN655293 LMJ589788:LMJ655293 LWF589788:LWF655293 MGB589788:MGB655293 MPX589788:MPX655293 MZT589788:MZT655293 NJP589788:NJP655293 NTL589788:NTL655293 ODH589788:ODH655293 OND589788:OND655293 OWZ589788:OWZ655293 PGV589788:PGV655293 PQR589788:PQR655293 QAN589788:QAN655293 QKJ589788:QKJ655293 QUF589788:QUF655293 REB589788:REB655293 RNX589788:RNX655293 RXT589788:RXT655293 SHP589788:SHP655293 SRL589788:SRL655293 TBH589788:TBH655293 TLD589788:TLD655293 TUZ589788:TUZ655293 UEV589788:UEV655293 UOR589788:UOR655293 UYN589788:UYN655293 VIJ589788:VIJ655293 VSF589788:VSF655293 WCB589788:WCB655293 WLX589788:WLX655293 WVT589788:WVT655293 K655324:K720829 JH655324:JH720829 TD655324:TD720829 ACZ655324:ACZ720829 AMV655324:AMV720829 AWR655324:AWR720829 BGN655324:BGN720829 BQJ655324:BQJ720829 CAF655324:CAF720829 CKB655324:CKB720829 CTX655324:CTX720829 DDT655324:DDT720829 DNP655324:DNP720829 DXL655324:DXL720829 EHH655324:EHH720829 ERD655324:ERD720829 FAZ655324:FAZ720829 FKV655324:FKV720829 FUR655324:FUR720829 GEN655324:GEN720829 GOJ655324:GOJ720829 GYF655324:GYF720829 HIB655324:HIB720829 HRX655324:HRX720829 IBT655324:IBT720829 ILP655324:ILP720829 IVL655324:IVL720829 JFH655324:JFH720829 JPD655324:JPD720829 JYZ655324:JYZ720829 KIV655324:KIV720829 KSR655324:KSR720829 LCN655324:LCN720829 LMJ655324:LMJ720829 LWF655324:LWF720829 MGB655324:MGB720829 MPX655324:MPX720829 MZT655324:MZT720829 NJP655324:NJP720829 NTL655324:NTL720829 ODH655324:ODH720829 OND655324:OND720829 OWZ655324:OWZ720829 PGV655324:PGV720829 PQR655324:PQR720829 QAN655324:QAN720829 QKJ655324:QKJ720829 QUF655324:QUF720829 REB655324:REB720829 RNX655324:RNX720829 RXT655324:RXT720829 SHP655324:SHP720829 SRL655324:SRL720829 TBH655324:TBH720829 TLD655324:TLD720829 TUZ655324:TUZ720829 UEV655324:UEV720829 UOR655324:UOR720829 UYN655324:UYN720829 VIJ655324:VIJ720829 VSF655324:VSF720829 WCB655324:WCB720829 WLX655324:WLX720829 WVT655324:WVT720829 K720860:K786365 JH720860:JH786365 TD720860:TD786365 ACZ720860:ACZ786365 AMV720860:AMV786365 AWR720860:AWR786365 BGN720860:BGN786365 BQJ720860:BQJ786365 CAF720860:CAF786365 CKB720860:CKB786365 CTX720860:CTX786365 DDT720860:DDT786365 DNP720860:DNP786365 DXL720860:DXL786365 EHH720860:EHH786365 ERD720860:ERD786365 FAZ720860:FAZ786365 FKV720860:FKV786365 FUR720860:FUR786365 GEN720860:GEN786365 GOJ720860:GOJ786365 GYF720860:GYF786365 HIB720860:HIB786365 HRX720860:HRX786365 IBT720860:IBT786365 ILP720860:ILP786365 IVL720860:IVL786365 JFH720860:JFH786365 JPD720860:JPD786365 JYZ720860:JYZ786365 KIV720860:KIV786365 KSR720860:KSR786365 LCN720860:LCN786365 LMJ720860:LMJ786365 LWF720860:LWF786365 MGB720860:MGB786365 MPX720860:MPX786365 MZT720860:MZT786365 NJP720860:NJP786365 NTL720860:NTL786365 ODH720860:ODH786365 OND720860:OND786365 OWZ720860:OWZ786365 PGV720860:PGV786365 PQR720860:PQR786365 QAN720860:QAN786365 QKJ720860:QKJ786365 QUF720860:QUF786365 REB720860:REB786365 RNX720860:RNX786365 RXT720860:RXT786365 SHP720860:SHP786365 SRL720860:SRL786365 TBH720860:TBH786365 TLD720860:TLD786365 TUZ720860:TUZ786365 UEV720860:UEV786365 UOR720860:UOR786365 UYN720860:UYN786365 VIJ720860:VIJ786365 VSF720860:VSF786365 WCB720860:WCB786365 WLX720860:WLX786365 WVT720860:WVT786365 K786396:K851901 JH786396:JH851901 TD786396:TD851901 ACZ786396:ACZ851901 AMV786396:AMV851901 AWR786396:AWR851901 BGN786396:BGN851901 BQJ786396:BQJ851901 CAF786396:CAF851901 CKB786396:CKB851901 CTX786396:CTX851901 DDT786396:DDT851901 DNP786396:DNP851901 DXL786396:DXL851901 EHH786396:EHH851901 ERD786396:ERD851901 FAZ786396:FAZ851901 FKV786396:FKV851901 FUR786396:FUR851901 GEN786396:GEN851901 GOJ786396:GOJ851901 GYF786396:GYF851901 HIB786396:HIB851901 HRX786396:HRX851901 IBT786396:IBT851901 ILP786396:ILP851901 IVL786396:IVL851901 JFH786396:JFH851901 JPD786396:JPD851901 JYZ786396:JYZ851901 KIV786396:KIV851901 KSR786396:KSR851901 LCN786396:LCN851901 LMJ786396:LMJ851901 LWF786396:LWF851901 MGB786396:MGB851901 MPX786396:MPX851901 MZT786396:MZT851901 NJP786396:NJP851901 NTL786396:NTL851901 ODH786396:ODH851901 OND786396:OND851901 OWZ786396:OWZ851901 PGV786396:PGV851901 PQR786396:PQR851901 QAN786396:QAN851901 QKJ786396:QKJ851901 QUF786396:QUF851901 REB786396:REB851901 RNX786396:RNX851901 RXT786396:RXT851901 SHP786396:SHP851901 SRL786396:SRL851901 TBH786396:TBH851901 TLD786396:TLD851901 TUZ786396:TUZ851901 UEV786396:UEV851901 UOR786396:UOR851901 UYN786396:UYN851901 VIJ786396:VIJ851901 VSF786396:VSF851901 WCB786396:WCB851901 WLX786396:WLX851901 WVT786396:WVT851901 K851932:K917437 JH851932:JH917437 TD851932:TD917437 ACZ851932:ACZ917437 AMV851932:AMV917437 AWR851932:AWR917437 BGN851932:BGN917437 BQJ851932:BQJ917437 CAF851932:CAF917437 CKB851932:CKB917437 CTX851932:CTX917437 DDT851932:DDT917437 DNP851932:DNP917437 DXL851932:DXL917437 EHH851932:EHH917437 ERD851932:ERD917437 FAZ851932:FAZ917437 FKV851932:FKV917437 FUR851932:FUR917437 GEN851932:GEN917437 GOJ851932:GOJ917437 GYF851932:GYF917437 HIB851932:HIB917437 HRX851932:HRX917437 IBT851932:IBT917437 ILP851932:ILP917437 IVL851932:IVL917437 JFH851932:JFH917437 JPD851932:JPD917437 JYZ851932:JYZ917437 KIV851932:KIV917437 KSR851932:KSR917437 LCN851932:LCN917437 LMJ851932:LMJ917437 LWF851932:LWF917437 MGB851932:MGB917437 MPX851932:MPX917437 MZT851932:MZT917437 NJP851932:NJP917437 NTL851932:NTL917437 ODH851932:ODH917437 OND851932:OND917437 OWZ851932:OWZ917437 PGV851932:PGV917437 PQR851932:PQR917437 QAN851932:QAN917437 QKJ851932:QKJ917437 QUF851932:QUF917437 REB851932:REB917437 RNX851932:RNX917437 RXT851932:RXT917437 SHP851932:SHP917437 SRL851932:SRL917437 TBH851932:TBH917437 TLD851932:TLD917437 TUZ851932:TUZ917437 UEV851932:UEV917437 UOR851932:UOR917437 UYN851932:UYN917437 VIJ851932:VIJ917437 VSF851932:VSF917437 WCB851932:WCB917437 WLX851932:WLX917437 WVT851932:WVT917437 K917468:K982973 JH917468:JH982973 TD917468:TD982973 ACZ917468:ACZ982973 AMV917468:AMV982973 AWR917468:AWR982973 BGN917468:BGN982973 BQJ917468:BQJ982973 CAF917468:CAF982973 CKB917468:CKB982973 CTX917468:CTX982973 DDT917468:DDT982973 DNP917468:DNP982973 DXL917468:DXL982973 EHH917468:EHH982973 ERD917468:ERD982973 FAZ917468:FAZ982973 FKV917468:FKV982973 FUR917468:FUR982973 GEN917468:GEN982973 GOJ917468:GOJ982973 GYF917468:GYF982973 HIB917468:HIB982973 HRX917468:HRX982973 IBT917468:IBT982973 ILP917468:ILP982973 IVL917468:IVL982973 JFH917468:JFH982973 JPD917468:JPD982973 JYZ917468:JYZ982973 KIV917468:KIV982973 KSR917468:KSR982973 LCN917468:LCN982973 LMJ917468:LMJ982973 LWF917468:LWF982973 MGB917468:MGB982973 MPX917468:MPX982973 MZT917468:MZT982973 NJP917468:NJP982973 NTL917468:NTL982973 ODH917468:ODH982973 OND917468:OND982973 OWZ917468:OWZ982973 PGV917468:PGV982973 PQR917468:PQR982973 QAN917468:QAN982973 QKJ917468:QKJ982973 QUF917468:QUF982973 REB917468:REB982973 RNX917468:RNX982973 RXT917468:RXT982973 SHP917468:SHP982973 SRL917468:SRL982973 TBH917468:TBH982973 TLD917468:TLD982973 TUZ917468:TUZ982973 UEV917468:UEV982973 UOR917468:UOR982973 UYN917468:UYN982973 VIJ917468:VIJ982973 VSF917468:VSF982973 WCB917468:WCB982973 WLX917468:WLX982973 WVT917468:WVT982973 K983004:K1048576 JH983004:JH1048576 TD983004:TD1048576 ACZ983004:ACZ1048576 AMV983004:AMV1048576 AWR983004:AWR1048576 BGN983004:BGN1048576 BQJ983004:BQJ1048576 CAF983004:CAF1048576 CKB983004:CKB1048576 CTX983004:CTX1048576 DDT983004:DDT1048576 DNP983004:DNP1048576 DXL983004:DXL1048576 EHH983004:EHH1048576 ERD983004:ERD1048576 FAZ983004:FAZ1048576 FKV983004:FKV1048576 FUR983004:FUR1048576 GEN983004:GEN1048576 GOJ983004:GOJ1048576 GYF983004:GYF1048576 HIB983004:HIB1048576 HRX983004:HRX1048576 IBT983004:IBT1048576 ILP983004:ILP1048576 IVL983004:IVL1048576 JFH983004:JFH1048576 JPD983004:JPD1048576 JYZ983004:JYZ1048576 KIV983004:KIV1048576 KSR983004:KSR1048576 LCN983004:LCN1048576 LMJ983004:LMJ1048576 LWF983004:LWF1048576 MGB983004:MGB1048576 MPX983004:MPX1048576 MZT983004:MZT1048576 NJP983004:NJP1048576 NTL983004:NTL1048576 ODH983004:ODH1048576 OND983004:OND1048576 OWZ983004:OWZ1048576 PGV983004:PGV1048576 PQR983004:PQR1048576 QAN983004:QAN1048576 QKJ983004:QKJ1048576 QUF983004:QUF1048576 REB983004:REB1048576 RNX983004:RNX1048576 RXT983004:RXT1048576 SHP983004:SHP1048576 SRL983004:SRL1048576 TBH983004:TBH1048576 TLD983004:TLD1048576 TUZ983004:TUZ1048576 UEV983004:UEV1048576 UOR983004:UOR1048576 UYN983004:UYN1048576 VIJ983004:VIJ1048576 VSF983004:VSF1048576 WCB983004:WCB1048576 WLX983004:WLX1048576 WVT983004:WVT1048576 H26:H28 JE26:JE28 TA26:TA28 ACW26:ACW28 AMS26:AMS28 AWO26:AWO28 BGK26:BGK28 BQG26:BQG28 CAC26:CAC28 CJY26:CJY28 CTU26:CTU28 DDQ26:DDQ28 DNM26:DNM28 DXI26:DXI28 EHE26:EHE28 ERA26:ERA28 FAW26:FAW28 FKS26:FKS28 FUO26:FUO28 GEK26:GEK28 GOG26:GOG28 GYC26:GYC28 HHY26:HHY28 HRU26:HRU28 IBQ26:IBQ28 ILM26:ILM28 IVI26:IVI28 JFE26:JFE28 JPA26:JPA28 JYW26:JYW28 KIS26:KIS28 KSO26:KSO28 LCK26:LCK28 LMG26:LMG28 LWC26:LWC28 MFY26:MFY28 MPU26:MPU28 MZQ26:MZQ28 NJM26:NJM28 NTI26:NTI28 ODE26:ODE28 ONA26:ONA28 OWW26:OWW28 PGS26:PGS28 PQO26:PQO28 QAK26:QAK28 QKG26:QKG28 QUC26:QUC28 RDY26:RDY28 RNU26:RNU28 RXQ26:RXQ28 SHM26:SHM28 SRI26:SRI28 TBE26:TBE28 TLA26:TLA28 TUW26:TUW28 UES26:UES28 UOO26:UOO28 UYK26:UYK28 VIG26:VIG28 VSC26:VSC28 WBY26:WBY28 WLU26:WLU28 WVQ26:WVQ28 H65494:H65496 JE65494:JE65496 TA65494:TA65496 ACW65494:ACW65496 AMS65494:AMS65496 AWO65494:AWO65496 BGK65494:BGK65496 BQG65494:BQG65496 CAC65494:CAC65496 CJY65494:CJY65496 CTU65494:CTU65496 DDQ65494:DDQ65496 DNM65494:DNM65496 DXI65494:DXI65496 EHE65494:EHE65496 ERA65494:ERA65496 FAW65494:FAW65496 FKS65494:FKS65496 FUO65494:FUO65496 GEK65494:GEK65496 GOG65494:GOG65496 GYC65494:GYC65496 HHY65494:HHY65496 HRU65494:HRU65496 IBQ65494:IBQ65496 ILM65494:ILM65496 IVI65494:IVI65496 JFE65494:JFE65496 JPA65494:JPA65496 JYW65494:JYW65496 KIS65494:KIS65496 KSO65494:KSO65496 LCK65494:LCK65496 LMG65494:LMG65496 LWC65494:LWC65496 MFY65494:MFY65496 MPU65494:MPU65496 MZQ65494:MZQ65496 NJM65494:NJM65496 NTI65494:NTI65496 ODE65494:ODE65496 ONA65494:ONA65496 OWW65494:OWW65496 PGS65494:PGS65496 PQO65494:PQO65496 QAK65494:QAK65496 QKG65494:QKG65496 QUC65494:QUC65496 RDY65494:RDY65496 RNU65494:RNU65496 RXQ65494:RXQ65496 SHM65494:SHM65496 SRI65494:SRI65496 TBE65494:TBE65496 TLA65494:TLA65496 TUW65494:TUW65496 UES65494:UES65496 UOO65494:UOO65496 UYK65494:UYK65496 VIG65494:VIG65496 VSC65494:VSC65496 WBY65494:WBY65496 WLU65494:WLU65496 WVQ65494:WVQ65496 H131030:H131032 JE131030:JE131032 TA131030:TA131032 ACW131030:ACW131032 AMS131030:AMS131032 AWO131030:AWO131032 BGK131030:BGK131032 BQG131030:BQG131032 CAC131030:CAC131032 CJY131030:CJY131032 CTU131030:CTU131032 DDQ131030:DDQ131032 DNM131030:DNM131032 DXI131030:DXI131032 EHE131030:EHE131032 ERA131030:ERA131032 FAW131030:FAW131032 FKS131030:FKS131032 FUO131030:FUO131032 GEK131030:GEK131032 GOG131030:GOG131032 GYC131030:GYC131032 HHY131030:HHY131032 HRU131030:HRU131032 IBQ131030:IBQ131032 ILM131030:ILM131032 IVI131030:IVI131032 JFE131030:JFE131032 JPA131030:JPA131032 JYW131030:JYW131032 KIS131030:KIS131032 KSO131030:KSO131032 LCK131030:LCK131032 LMG131030:LMG131032 LWC131030:LWC131032 MFY131030:MFY131032 MPU131030:MPU131032 MZQ131030:MZQ131032 NJM131030:NJM131032 NTI131030:NTI131032 ODE131030:ODE131032 ONA131030:ONA131032 OWW131030:OWW131032 PGS131030:PGS131032 PQO131030:PQO131032 QAK131030:QAK131032 QKG131030:QKG131032 QUC131030:QUC131032 RDY131030:RDY131032 RNU131030:RNU131032 RXQ131030:RXQ131032 SHM131030:SHM131032 SRI131030:SRI131032 TBE131030:TBE131032 TLA131030:TLA131032 TUW131030:TUW131032 UES131030:UES131032 UOO131030:UOO131032 UYK131030:UYK131032 VIG131030:VIG131032 VSC131030:VSC131032 WBY131030:WBY131032 WLU131030:WLU131032 WVQ131030:WVQ131032 H196566:H196568 JE196566:JE196568 TA196566:TA196568 ACW196566:ACW196568 AMS196566:AMS196568 AWO196566:AWO196568 BGK196566:BGK196568 BQG196566:BQG196568 CAC196566:CAC196568 CJY196566:CJY196568 CTU196566:CTU196568 DDQ196566:DDQ196568 DNM196566:DNM196568 DXI196566:DXI196568 EHE196566:EHE196568 ERA196566:ERA196568 FAW196566:FAW196568 FKS196566:FKS196568 FUO196566:FUO196568 GEK196566:GEK196568 GOG196566:GOG196568 GYC196566:GYC196568 HHY196566:HHY196568 HRU196566:HRU196568 IBQ196566:IBQ196568 ILM196566:ILM196568 IVI196566:IVI196568 JFE196566:JFE196568 JPA196566:JPA196568 JYW196566:JYW196568 KIS196566:KIS196568 KSO196566:KSO196568 LCK196566:LCK196568 LMG196566:LMG196568 LWC196566:LWC196568 MFY196566:MFY196568 MPU196566:MPU196568 MZQ196566:MZQ196568 NJM196566:NJM196568 NTI196566:NTI196568 ODE196566:ODE196568 ONA196566:ONA196568 OWW196566:OWW196568 PGS196566:PGS196568 PQO196566:PQO196568 QAK196566:QAK196568 QKG196566:QKG196568 QUC196566:QUC196568 RDY196566:RDY196568 RNU196566:RNU196568 RXQ196566:RXQ196568 SHM196566:SHM196568 SRI196566:SRI196568 TBE196566:TBE196568 TLA196566:TLA196568 TUW196566:TUW196568 UES196566:UES196568 UOO196566:UOO196568 UYK196566:UYK196568 VIG196566:VIG196568 VSC196566:VSC196568 WBY196566:WBY196568 WLU196566:WLU196568 WVQ196566:WVQ196568 H262102:H262104 JE262102:JE262104 TA262102:TA262104 ACW262102:ACW262104 AMS262102:AMS262104 AWO262102:AWO262104 BGK262102:BGK262104 BQG262102:BQG262104 CAC262102:CAC262104 CJY262102:CJY262104 CTU262102:CTU262104 DDQ262102:DDQ262104 DNM262102:DNM262104 DXI262102:DXI262104 EHE262102:EHE262104 ERA262102:ERA262104 FAW262102:FAW262104 FKS262102:FKS262104 FUO262102:FUO262104 GEK262102:GEK262104 GOG262102:GOG262104 GYC262102:GYC262104 HHY262102:HHY262104 HRU262102:HRU262104 IBQ262102:IBQ262104 ILM262102:ILM262104 IVI262102:IVI262104 JFE262102:JFE262104 JPA262102:JPA262104 JYW262102:JYW262104 KIS262102:KIS262104 KSO262102:KSO262104 LCK262102:LCK262104 LMG262102:LMG262104 LWC262102:LWC262104 MFY262102:MFY262104 MPU262102:MPU262104 MZQ262102:MZQ262104 NJM262102:NJM262104 NTI262102:NTI262104 ODE262102:ODE262104 ONA262102:ONA262104 OWW262102:OWW262104 PGS262102:PGS262104 PQO262102:PQO262104 QAK262102:QAK262104 QKG262102:QKG262104 QUC262102:QUC262104 RDY262102:RDY262104 RNU262102:RNU262104 RXQ262102:RXQ262104 SHM262102:SHM262104 SRI262102:SRI262104 TBE262102:TBE262104 TLA262102:TLA262104 TUW262102:TUW262104 UES262102:UES262104 UOO262102:UOO262104 UYK262102:UYK262104 VIG262102:VIG262104 VSC262102:VSC262104 WBY262102:WBY262104 WLU262102:WLU262104 WVQ262102:WVQ262104 H327638:H327640 JE327638:JE327640 TA327638:TA327640 ACW327638:ACW327640 AMS327638:AMS327640 AWO327638:AWO327640 BGK327638:BGK327640 BQG327638:BQG327640 CAC327638:CAC327640 CJY327638:CJY327640 CTU327638:CTU327640 DDQ327638:DDQ327640 DNM327638:DNM327640 DXI327638:DXI327640 EHE327638:EHE327640 ERA327638:ERA327640 FAW327638:FAW327640 FKS327638:FKS327640 FUO327638:FUO327640 GEK327638:GEK327640 GOG327638:GOG327640 GYC327638:GYC327640 HHY327638:HHY327640 HRU327638:HRU327640 IBQ327638:IBQ327640 ILM327638:ILM327640 IVI327638:IVI327640 JFE327638:JFE327640 JPA327638:JPA327640 JYW327638:JYW327640 KIS327638:KIS327640 KSO327638:KSO327640 LCK327638:LCK327640 LMG327638:LMG327640 LWC327638:LWC327640 MFY327638:MFY327640 MPU327638:MPU327640 MZQ327638:MZQ327640 NJM327638:NJM327640 NTI327638:NTI327640 ODE327638:ODE327640 ONA327638:ONA327640 OWW327638:OWW327640 PGS327638:PGS327640 PQO327638:PQO327640 QAK327638:QAK327640 QKG327638:QKG327640 QUC327638:QUC327640 RDY327638:RDY327640 RNU327638:RNU327640 RXQ327638:RXQ327640 SHM327638:SHM327640 SRI327638:SRI327640 TBE327638:TBE327640 TLA327638:TLA327640 TUW327638:TUW327640 UES327638:UES327640 UOO327638:UOO327640 UYK327638:UYK327640 VIG327638:VIG327640 VSC327638:VSC327640 WBY327638:WBY327640 WLU327638:WLU327640 WVQ327638:WVQ327640 H393174:H393176 JE393174:JE393176 TA393174:TA393176 ACW393174:ACW393176 AMS393174:AMS393176 AWO393174:AWO393176 BGK393174:BGK393176 BQG393174:BQG393176 CAC393174:CAC393176 CJY393174:CJY393176 CTU393174:CTU393176 DDQ393174:DDQ393176 DNM393174:DNM393176 DXI393174:DXI393176 EHE393174:EHE393176 ERA393174:ERA393176 FAW393174:FAW393176 FKS393174:FKS393176 FUO393174:FUO393176 GEK393174:GEK393176 GOG393174:GOG393176 GYC393174:GYC393176 HHY393174:HHY393176 HRU393174:HRU393176 IBQ393174:IBQ393176 ILM393174:ILM393176 IVI393174:IVI393176 JFE393174:JFE393176 JPA393174:JPA393176 JYW393174:JYW393176 KIS393174:KIS393176 KSO393174:KSO393176 LCK393174:LCK393176 LMG393174:LMG393176 LWC393174:LWC393176 MFY393174:MFY393176 MPU393174:MPU393176 MZQ393174:MZQ393176 NJM393174:NJM393176 NTI393174:NTI393176 ODE393174:ODE393176 ONA393174:ONA393176 OWW393174:OWW393176 PGS393174:PGS393176 PQO393174:PQO393176 QAK393174:QAK393176 QKG393174:QKG393176 QUC393174:QUC393176 RDY393174:RDY393176 RNU393174:RNU393176 RXQ393174:RXQ393176 SHM393174:SHM393176 SRI393174:SRI393176 TBE393174:TBE393176 TLA393174:TLA393176 TUW393174:TUW393176 UES393174:UES393176 UOO393174:UOO393176 UYK393174:UYK393176 VIG393174:VIG393176 VSC393174:VSC393176 WBY393174:WBY393176 WLU393174:WLU393176 WVQ393174:WVQ393176 H458710:H458712 JE458710:JE458712 TA458710:TA458712 ACW458710:ACW458712 AMS458710:AMS458712 AWO458710:AWO458712 BGK458710:BGK458712 BQG458710:BQG458712 CAC458710:CAC458712 CJY458710:CJY458712 CTU458710:CTU458712 DDQ458710:DDQ458712 DNM458710:DNM458712 DXI458710:DXI458712 EHE458710:EHE458712 ERA458710:ERA458712 FAW458710:FAW458712 FKS458710:FKS458712 FUO458710:FUO458712 GEK458710:GEK458712 GOG458710:GOG458712 GYC458710:GYC458712 HHY458710:HHY458712 HRU458710:HRU458712 IBQ458710:IBQ458712 ILM458710:ILM458712 IVI458710:IVI458712 JFE458710:JFE458712 JPA458710:JPA458712 JYW458710:JYW458712 KIS458710:KIS458712 KSO458710:KSO458712 LCK458710:LCK458712 LMG458710:LMG458712 LWC458710:LWC458712 MFY458710:MFY458712 MPU458710:MPU458712 MZQ458710:MZQ458712 NJM458710:NJM458712 NTI458710:NTI458712 ODE458710:ODE458712 ONA458710:ONA458712 OWW458710:OWW458712 PGS458710:PGS458712 PQO458710:PQO458712 QAK458710:QAK458712 QKG458710:QKG458712 QUC458710:QUC458712 RDY458710:RDY458712 RNU458710:RNU458712 RXQ458710:RXQ458712 SHM458710:SHM458712 SRI458710:SRI458712 TBE458710:TBE458712 TLA458710:TLA458712 TUW458710:TUW458712 UES458710:UES458712 UOO458710:UOO458712 UYK458710:UYK458712 VIG458710:VIG458712 VSC458710:VSC458712 WBY458710:WBY458712 WLU458710:WLU458712 WVQ458710:WVQ458712 H524246:H524248 JE524246:JE524248 TA524246:TA524248 ACW524246:ACW524248 AMS524246:AMS524248 AWO524246:AWO524248 BGK524246:BGK524248 BQG524246:BQG524248 CAC524246:CAC524248 CJY524246:CJY524248 CTU524246:CTU524248 DDQ524246:DDQ524248 DNM524246:DNM524248 DXI524246:DXI524248 EHE524246:EHE524248 ERA524246:ERA524248 FAW524246:FAW524248 FKS524246:FKS524248 FUO524246:FUO524248 GEK524246:GEK524248 GOG524246:GOG524248 GYC524246:GYC524248 HHY524246:HHY524248 HRU524246:HRU524248 IBQ524246:IBQ524248 ILM524246:ILM524248 IVI524246:IVI524248 JFE524246:JFE524248 JPA524246:JPA524248 JYW524246:JYW524248 KIS524246:KIS524248 KSO524246:KSO524248 LCK524246:LCK524248 LMG524246:LMG524248 LWC524246:LWC524248 MFY524246:MFY524248 MPU524246:MPU524248 MZQ524246:MZQ524248 NJM524246:NJM524248 NTI524246:NTI524248 ODE524246:ODE524248 ONA524246:ONA524248 OWW524246:OWW524248 PGS524246:PGS524248 PQO524246:PQO524248 QAK524246:QAK524248 QKG524246:QKG524248 QUC524246:QUC524248 RDY524246:RDY524248 RNU524246:RNU524248 RXQ524246:RXQ524248 SHM524246:SHM524248 SRI524246:SRI524248 TBE524246:TBE524248 TLA524246:TLA524248 TUW524246:TUW524248 UES524246:UES524248 UOO524246:UOO524248 UYK524246:UYK524248 VIG524246:VIG524248 VSC524246:VSC524248 WBY524246:WBY524248 WLU524246:WLU524248 WVQ524246:WVQ524248 H589782:H589784 JE589782:JE589784 TA589782:TA589784 ACW589782:ACW589784 AMS589782:AMS589784 AWO589782:AWO589784 BGK589782:BGK589784 BQG589782:BQG589784 CAC589782:CAC589784 CJY589782:CJY589784 CTU589782:CTU589784 DDQ589782:DDQ589784 DNM589782:DNM589784 DXI589782:DXI589784 EHE589782:EHE589784 ERA589782:ERA589784 FAW589782:FAW589784 FKS589782:FKS589784 FUO589782:FUO589784 GEK589782:GEK589784 GOG589782:GOG589784 GYC589782:GYC589784 HHY589782:HHY589784 HRU589782:HRU589784 IBQ589782:IBQ589784 ILM589782:ILM589784 IVI589782:IVI589784 JFE589782:JFE589784 JPA589782:JPA589784 JYW589782:JYW589784 KIS589782:KIS589784 KSO589782:KSO589784 LCK589782:LCK589784 LMG589782:LMG589784 LWC589782:LWC589784 MFY589782:MFY589784 MPU589782:MPU589784 MZQ589782:MZQ589784 NJM589782:NJM589784 NTI589782:NTI589784 ODE589782:ODE589784 ONA589782:ONA589784 OWW589782:OWW589784 PGS589782:PGS589784 PQO589782:PQO589784 QAK589782:QAK589784 QKG589782:QKG589784 QUC589782:QUC589784 RDY589782:RDY589784 RNU589782:RNU589784 RXQ589782:RXQ589784 SHM589782:SHM589784 SRI589782:SRI589784 TBE589782:TBE589784 TLA589782:TLA589784 TUW589782:TUW589784 UES589782:UES589784 UOO589782:UOO589784 UYK589782:UYK589784 VIG589782:VIG589784 VSC589782:VSC589784 WBY589782:WBY589784 WLU589782:WLU589784 WVQ589782:WVQ589784 H655318:H655320 JE655318:JE655320 TA655318:TA655320 ACW655318:ACW655320 AMS655318:AMS655320 AWO655318:AWO655320 BGK655318:BGK655320 BQG655318:BQG655320 CAC655318:CAC655320 CJY655318:CJY655320 CTU655318:CTU655320 DDQ655318:DDQ655320 DNM655318:DNM655320 DXI655318:DXI655320 EHE655318:EHE655320 ERA655318:ERA655320 FAW655318:FAW655320 FKS655318:FKS655320 FUO655318:FUO655320 GEK655318:GEK655320 GOG655318:GOG655320 GYC655318:GYC655320 HHY655318:HHY655320 HRU655318:HRU655320 IBQ655318:IBQ655320 ILM655318:ILM655320 IVI655318:IVI655320 JFE655318:JFE655320 JPA655318:JPA655320 JYW655318:JYW655320 KIS655318:KIS655320 KSO655318:KSO655320 LCK655318:LCK655320 LMG655318:LMG655320 LWC655318:LWC655320 MFY655318:MFY655320 MPU655318:MPU655320 MZQ655318:MZQ655320 NJM655318:NJM655320 NTI655318:NTI655320 ODE655318:ODE655320 ONA655318:ONA655320 OWW655318:OWW655320 PGS655318:PGS655320 PQO655318:PQO655320 QAK655318:QAK655320 QKG655318:QKG655320 QUC655318:QUC655320 RDY655318:RDY655320 RNU655318:RNU655320 RXQ655318:RXQ655320 SHM655318:SHM655320 SRI655318:SRI655320 TBE655318:TBE655320 TLA655318:TLA655320 TUW655318:TUW655320 UES655318:UES655320 UOO655318:UOO655320 UYK655318:UYK655320 VIG655318:VIG655320 VSC655318:VSC655320 WBY655318:WBY655320 WLU655318:WLU655320 WVQ655318:WVQ655320 H720854:H720856 JE720854:JE720856 TA720854:TA720856 ACW720854:ACW720856 AMS720854:AMS720856 AWO720854:AWO720856 BGK720854:BGK720856 BQG720854:BQG720856 CAC720854:CAC720856 CJY720854:CJY720856 CTU720854:CTU720856 DDQ720854:DDQ720856 DNM720854:DNM720856 DXI720854:DXI720856 EHE720854:EHE720856 ERA720854:ERA720856 FAW720854:FAW720856 FKS720854:FKS720856 FUO720854:FUO720856 GEK720854:GEK720856 GOG720854:GOG720856 GYC720854:GYC720856 HHY720854:HHY720856 HRU720854:HRU720856 IBQ720854:IBQ720856 ILM720854:ILM720856 IVI720854:IVI720856 JFE720854:JFE720856 JPA720854:JPA720856 JYW720854:JYW720856 KIS720854:KIS720856 KSO720854:KSO720856 LCK720854:LCK720856 LMG720854:LMG720856 LWC720854:LWC720856 MFY720854:MFY720856 MPU720854:MPU720856 MZQ720854:MZQ720856 NJM720854:NJM720856 NTI720854:NTI720856 ODE720854:ODE720856 ONA720854:ONA720856 OWW720854:OWW720856 PGS720854:PGS720856 PQO720854:PQO720856 QAK720854:QAK720856 QKG720854:QKG720856 QUC720854:QUC720856 RDY720854:RDY720856 RNU720854:RNU720856 RXQ720854:RXQ720856 SHM720854:SHM720856 SRI720854:SRI720856 TBE720854:TBE720856 TLA720854:TLA720856 TUW720854:TUW720856 UES720854:UES720856 UOO720854:UOO720856 UYK720854:UYK720856 VIG720854:VIG720856 VSC720854:VSC720856 WBY720854:WBY720856 WLU720854:WLU720856 WVQ720854:WVQ720856 H786390:H786392 JE786390:JE786392 TA786390:TA786392 ACW786390:ACW786392 AMS786390:AMS786392 AWO786390:AWO786392 BGK786390:BGK786392 BQG786390:BQG786392 CAC786390:CAC786392 CJY786390:CJY786392 CTU786390:CTU786392 DDQ786390:DDQ786392 DNM786390:DNM786392 DXI786390:DXI786392 EHE786390:EHE786392 ERA786390:ERA786392 FAW786390:FAW786392 FKS786390:FKS786392 FUO786390:FUO786392 GEK786390:GEK786392 GOG786390:GOG786392 GYC786390:GYC786392 HHY786390:HHY786392 HRU786390:HRU786392 IBQ786390:IBQ786392 ILM786390:ILM786392 IVI786390:IVI786392 JFE786390:JFE786392 JPA786390:JPA786392 JYW786390:JYW786392 KIS786390:KIS786392 KSO786390:KSO786392 LCK786390:LCK786392 LMG786390:LMG786392 LWC786390:LWC786392 MFY786390:MFY786392 MPU786390:MPU786392 MZQ786390:MZQ786392 NJM786390:NJM786392 NTI786390:NTI786392 ODE786390:ODE786392 ONA786390:ONA786392 OWW786390:OWW786392 PGS786390:PGS786392 PQO786390:PQO786392 QAK786390:QAK786392 QKG786390:QKG786392 QUC786390:QUC786392 RDY786390:RDY786392 RNU786390:RNU786392 RXQ786390:RXQ786392 SHM786390:SHM786392 SRI786390:SRI786392 TBE786390:TBE786392 TLA786390:TLA786392 TUW786390:TUW786392 UES786390:UES786392 UOO786390:UOO786392 UYK786390:UYK786392 VIG786390:VIG786392 VSC786390:VSC786392 WBY786390:WBY786392 WLU786390:WLU786392 WVQ786390:WVQ786392 H851926:H851928 JE851926:JE851928 TA851926:TA851928 ACW851926:ACW851928 AMS851926:AMS851928 AWO851926:AWO851928 BGK851926:BGK851928 BQG851926:BQG851928 CAC851926:CAC851928 CJY851926:CJY851928 CTU851926:CTU851928 DDQ851926:DDQ851928 DNM851926:DNM851928 DXI851926:DXI851928 EHE851926:EHE851928 ERA851926:ERA851928 FAW851926:FAW851928 FKS851926:FKS851928 FUO851926:FUO851928 GEK851926:GEK851928 GOG851926:GOG851928 GYC851926:GYC851928 HHY851926:HHY851928 HRU851926:HRU851928 IBQ851926:IBQ851928 ILM851926:ILM851928 IVI851926:IVI851928 JFE851926:JFE851928 JPA851926:JPA851928 JYW851926:JYW851928 KIS851926:KIS851928 KSO851926:KSO851928 LCK851926:LCK851928 LMG851926:LMG851928 LWC851926:LWC851928 MFY851926:MFY851928 MPU851926:MPU851928 MZQ851926:MZQ851928 NJM851926:NJM851928 NTI851926:NTI851928 ODE851926:ODE851928 ONA851926:ONA851928 OWW851926:OWW851928 PGS851926:PGS851928 PQO851926:PQO851928 QAK851926:QAK851928 QKG851926:QKG851928 QUC851926:QUC851928 RDY851926:RDY851928 RNU851926:RNU851928 RXQ851926:RXQ851928 SHM851926:SHM851928 SRI851926:SRI851928 TBE851926:TBE851928 TLA851926:TLA851928 TUW851926:TUW851928 UES851926:UES851928 UOO851926:UOO851928 UYK851926:UYK851928 VIG851926:VIG851928 VSC851926:VSC851928 WBY851926:WBY851928 WLU851926:WLU851928 WVQ851926:WVQ851928 H917462:H917464 JE917462:JE917464 TA917462:TA917464 ACW917462:ACW917464 AMS917462:AMS917464 AWO917462:AWO917464 BGK917462:BGK917464 BQG917462:BQG917464 CAC917462:CAC917464 CJY917462:CJY917464 CTU917462:CTU917464 DDQ917462:DDQ917464 DNM917462:DNM917464 DXI917462:DXI917464 EHE917462:EHE917464 ERA917462:ERA917464 FAW917462:FAW917464 FKS917462:FKS917464 FUO917462:FUO917464 GEK917462:GEK917464 GOG917462:GOG917464 GYC917462:GYC917464 HHY917462:HHY917464 HRU917462:HRU917464 IBQ917462:IBQ917464 ILM917462:ILM917464 IVI917462:IVI917464 JFE917462:JFE917464 JPA917462:JPA917464 JYW917462:JYW917464 KIS917462:KIS917464 KSO917462:KSO917464 LCK917462:LCK917464 LMG917462:LMG917464 LWC917462:LWC917464 MFY917462:MFY917464 MPU917462:MPU917464 MZQ917462:MZQ917464 NJM917462:NJM917464 NTI917462:NTI917464 ODE917462:ODE917464 ONA917462:ONA917464 OWW917462:OWW917464 PGS917462:PGS917464 PQO917462:PQO917464 QAK917462:QAK917464 QKG917462:QKG917464 QUC917462:QUC917464 RDY917462:RDY917464 RNU917462:RNU917464 RXQ917462:RXQ917464 SHM917462:SHM917464 SRI917462:SRI917464 TBE917462:TBE917464 TLA917462:TLA917464 TUW917462:TUW917464 UES917462:UES917464 UOO917462:UOO917464 UYK917462:UYK917464 VIG917462:VIG917464 VSC917462:VSC917464 WBY917462:WBY917464 WLU917462:WLU917464 WVQ917462:WVQ917464 H982998:H983000 JE982998:JE983000 TA982998:TA983000 ACW982998:ACW983000 AMS982998:AMS983000 AWO982998:AWO983000 BGK982998:BGK983000 BQG982998:BQG983000 CAC982998:CAC983000 CJY982998:CJY983000 CTU982998:CTU983000 DDQ982998:DDQ983000 DNM982998:DNM983000 DXI982998:DXI983000 EHE982998:EHE983000 ERA982998:ERA983000 FAW982998:FAW983000 FKS982998:FKS983000 FUO982998:FUO983000 GEK982998:GEK983000 GOG982998:GOG983000 GYC982998:GYC983000 HHY982998:HHY983000 HRU982998:HRU983000 IBQ982998:IBQ983000 ILM982998:ILM983000 IVI982998:IVI983000 JFE982998:JFE983000 JPA982998:JPA983000 JYW982998:JYW983000 KIS982998:KIS983000 KSO982998:KSO983000 LCK982998:LCK983000 LMG982998:LMG983000 LWC982998:LWC983000 MFY982998:MFY983000 MPU982998:MPU983000 MZQ982998:MZQ983000 NJM982998:NJM983000 NTI982998:NTI983000 ODE982998:ODE983000 ONA982998:ONA983000 OWW982998:OWW983000 PGS982998:PGS983000 PQO982998:PQO983000 QAK982998:QAK983000 QKG982998:QKG983000 QUC982998:QUC983000 RDY982998:RDY983000 RNU982998:RNU983000 RXQ982998:RXQ983000 SHM982998:SHM983000 SRI982998:SRI983000 TBE982998:TBE983000 TLA982998:TLA983000 TUW982998:TUW983000 UES982998:UES983000 UOO982998:UOO983000 UYK982998:UYK983000 VIG982998:VIG983000 VSC982998:VSC983000 WBY982998:WBY983000 WLU982998:WLU983000 WVQ982998:WVQ983000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O65472 JK65472 TG65472 ADC65472 AMY65472 AWU65472 BGQ65472 BQM65472 CAI65472 CKE65472 CUA65472 DDW65472 DNS65472 DXO65472 EHK65472 ERG65472 FBC65472 FKY65472 FUU65472 GEQ65472 GOM65472 GYI65472 HIE65472 HSA65472 IBW65472 ILS65472 IVO65472 JFK65472 JPG65472 JZC65472 KIY65472 KSU65472 LCQ65472 LMM65472 LWI65472 MGE65472 MQA65472 MZW65472 NJS65472 NTO65472 ODK65472 ONG65472 OXC65472 PGY65472 PQU65472 QAQ65472 QKM65472 QUI65472 REE65472 ROA65472 RXW65472 SHS65472 SRO65472 TBK65472 TLG65472 TVC65472 UEY65472 UOU65472 UYQ65472 VIM65472 VSI65472 WCE65472 WMA65472 WVW65472 O131008 JK131008 TG131008 ADC131008 AMY131008 AWU131008 BGQ131008 BQM131008 CAI131008 CKE131008 CUA131008 DDW131008 DNS131008 DXO131008 EHK131008 ERG131008 FBC131008 FKY131008 FUU131008 GEQ131008 GOM131008 GYI131008 HIE131008 HSA131008 IBW131008 ILS131008 IVO131008 JFK131008 JPG131008 JZC131008 KIY131008 KSU131008 LCQ131008 LMM131008 LWI131008 MGE131008 MQA131008 MZW131008 NJS131008 NTO131008 ODK131008 ONG131008 OXC131008 PGY131008 PQU131008 QAQ131008 QKM131008 QUI131008 REE131008 ROA131008 RXW131008 SHS131008 SRO131008 TBK131008 TLG131008 TVC131008 UEY131008 UOU131008 UYQ131008 VIM131008 VSI131008 WCE131008 WMA131008 WVW131008 O196544 JK196544 TG196544 ADC196544 AMY196544 AWU196544 BGQ196544 BQM196544 CAI196544 CKE196544 CUA196544 DDW196544 DNS196544 DXO196544 EHK196544 ERG196544 FBC196544 FKY196544 FUU196544 GEQ196544 GOM196544 GYI196544 HIE196544 HSA196544 IBW196544 ILS196544 IVO196544 JFK196544 JPG196544 JZC196544 KIY196544 KSU196544 LCQ196544 LMM196544 LWI196544 MGE196544 MQA196544 MZW196544 NJS196544 NTO196544 ODK196544 ONG196544 OXC196544 PGY196544 PQU196544 QAQ196544 QKM196544 QUI196544 REE196544 ROA196544 RXW196544 SHS196544 SRO196544 TBK196544 TLG196544 TVC196544 UEY196544 UOU196544 UYQ196544 VIM196544 VSI196544 WCE196544 WMA196544 WVW196544 O262080 JK262080 TG262080 ADC262080 AMY262080 AWU262080 BGQ262080 BQM262080 CAI262080 CKE262080 CUA262080 DDW262080 DNS262080 DXO262080 EHK262080 ERG262080 FBC262080 FKY262080 FUU262080 GEQ262080 GOM262080 GYI262080 HIE262080 HSA262080 IBW262080 ILS262080 IVO262080 JFK262080 JPG262080 JZC262080 KIY262080 KSU262080 LCQ262080 LMM262080 LWI262080 MGE262080 MQA262080 MZW262080 NJS262080 NTO262080 ODK262080 ONG262080 OXC262080 PGY262080 PQU262080 QAQ262080 QKM262080 QUI262080 REE262080 ROA262080 RXW262080 SHS262080 SRO262080 TBK262080 TLG262080 TVC262080 UEY262080 UOU262080 UYQ262080 VIM262080 VSI262080 WCE262080 WMA262080 WVW262080 O327616 JK327616 TG327616 ADC327616 AMY327616 AWU327616 BGQ327616 BQM327616 CAI327616 CKE327616 CUA327616 DDW327616 DNS327616 DXO327616 EHK327616 ERG327616 FBC327616 FKY327616 FUU327616 GEQ327616 GOM327616 GYI327616 HIE327616 HSA327616 IBW327616 ILS327616 IVO327616 JFK327616 JPG327616 JZC327616 KIY327616 KSU327616 LCQ327616 LMM327616 LWI327616 MGE327616 MQA327616 MZW327616 NJS327616 NTO327616 ODK327616 ONG327616 OXC327616 PGY327616 PQU327616 QAQ327616 QKM327616 QUI327616 REE327616 ROA327616 RXW327616 SHS327616 SRO327616 TBK327616 TLG327616 TVC327616 UEY327616 UOU327616 UYQ327616 VIM327616 VSI327616 WCE327616 WMA327616 WVW327616 O393152 JK393152 TG393152 ADC393152 AMY393152 AWU393152 BGQ393152 BQM393152 CAI393152 CKE393152 CUA393152 DDW393152 DNS393152 DXO393152 EHK393152 ERG393152 FBC393152 FKY393152 FUU393152 GEQ393152 GOM393152 GYI393152 HIE393152 HSA393152 IBW393152 ILS393152 IVO393152 JFK393152 JPG393152 JZC393152 KIY393152 KSU393152 LCQ393152 LMM393152 LWI393152 MGE393152 MQA393152 MZW393152 NJS393152 NTO393152 ODK393152 ONG393152 OXC393152 PGY393152 PQU393152 QAQ393152 QKM393152 QUI393152 REE393152 ROA393152 RXW393152 SHS393152 SRO393152 TBK393152 TLG393152 TVC393152 UEY393152 UOU393152 UYQ393152 VIM393152 VSI393152 WCE393152 WMA393152 WVW393152 O458688 JK458688 TG458688 ADC458688 AMY458688 AWU458688 BGQ458688 BQM458688 CAI458688 CKE458688 CUA458688 DDW458688 DNS458688 DXO458688 EHK458688 ERG458688 FBC458688 FKY458688 FUU458688 GEQ458688 GOM458688 GYI458688 HIE458688 HSA458688 IBW458688 ILS458688 IVO458688 JFK458688 JPG458688 JZC458688 KIY458688 KSU458688 LCQ458688 LMM458688 LWI458688 MGE458688 MQA458688 MZW458688 NJS458688 NTO458688 ODK458688 ONG458688 OXC458688 PGY458688 PQU458688 QAQ458688 QKM458688 QUI458688 REE458688 ROA458688 RXW458688 SHS458688 SRO458688 TBK458688 TLG458688 TVC458688 UEY458688 UOU458688 UYQ458688 VIM458688 VSI458688 WCE458688 WMA458688 WVW458688 O524224 JK524224 TG524224 ADC524224 AMY524224 AWU524224 BGQ524224 BQM524224 CAI524224 CKE524224 CUA524224 DDW524224 DNS524224 DXO524224 EHK524224 ERG524224 FBC524224 FKY524224 FUU524224 GEQ524224 GOM524224 GYI524224 HIE524224 HSA524224 IBW524224 ILS524224 IVO524224 JFK524224 JPG524224 JZC524224 KIY524224 KSU524224 LCQ524224 LMM524224 LWI524224 MGE524224 MQA524224 MZW524224 NJS524224 NTO524224 ODK524224 ONG524224 OXC524224 PGY524224 PQU524224 QAQ524224 QKM524224 QUI524224 REE524224 ROA524224 RXW524224 SHS524224 SRO524224 TBK524224 TLG524224 TVC524224 UEY524224 UOU524224 UYQ524224 VIM524224 VSI524224 WCE524224 WMA524224 WVW524224 O589760 JK589760 TG589760 ADC589760 AMY589760 AWU589760 BGQ589760 BQM589760 CAI589760 CKE589760 CUA589760 DDW589760 DNS589760 DXO589760 EHK589760 ERG589760 FBC589760 FKY589760 FUU589760 GEQ589760 GOM589760 GYI589760 HIE589760 HSA589760 IBW589760 ILS589760 IVO589760 JFK589760 JPG589760 JZC589760 KIY589760 KSU589760 LCQ589760 LMM589760 LWI589760 MGE589760 MQA589760 MZW589760 NJS589760 NTO589760 ODK589760 ONG589760 OXC589760 PGY589760 PQU589760 QAQ589760 QKM589760 QUI589760 REE589760 ROA589760 RXW589760 SHS589760 SRO589760 TBK589760 TLG589760 TVC589760 UEY589760 UOU589760 UYQ589760 VIM589760 VSI589760 WCE589760 WMA589760 WVW589760 O655296 JK655296 TG655296 ADC655296 AMY655296 AWU655296 BGQ655296 BQM655296 CAI655296 CKE655296 CUA655296 DDW655296 DNS655296 DXO655296 EHK655296 ERG655296 FBC655296 FKY655296 FUU655296 GEQ655296 GOM655296 GYI655296 HIE655296 HSA655296 IBW655296 ILS655296 IVO655296 JFK655296 JPG655296 JZC655296 KIY655296 KSU655296 LCQ655296 LMM655296 LWI655296 MGE655296 MQA655296 MZW655296 NJS655296 NTO655296 ODK655296 ONG655296 OXC655296 PGY655296 PQU655296 QAQ655296 QKM655296 QUI655296 REE655296 ROA655296 RXW655296 SHS655296 SRO655296 TBK655296 TLG655296 TVC655296 UEY655296 UOU655296 UYQ655296 VIM655296 VSI655296 WCE655296 WMA655296 WVW655296 O720832 JK720832 TG720832 ADC720832 AMY720832 AWU720832 BGQ720832 BQM720832 CAI720832 CKE720832 CUA720832 DDW720832 DNS720832 DXO720832 EHK720832 ERG720832 FBC720832 FKY720832 FUU720832 GEQ720832 GOM720832 GYI720832 HIE720832 HSA720832 IBW720832 ILS720832 IVO720832 JFK720832 JPG720832 JZC720832 KIY720832 KSU720832 LCQ720832 LMM720832 LWI720832 MGE720832 MQA720832 MZW720832 NJS720832 NTO720832 ODK720832 ONG720832 OXC720832 PGY720832 PQU720832 QAQ720832 QKM720832 QUI720832 REE720832 ROA720832 RXW720832 SHS720832 SRO720832 TBK720832 TLG720832 TVC720832 UEY720832 UOU720832 UYQ720832 VIM720832 VSI720832 WCE720832 WMA720832 WVW720832 O786368 JK786368 TG786368 ADC786368 AMY786368 AWU786368 BGQ786368 BQM786368 CAI786368 CKE786368 CUA786368 DDW786368 DNS786368 DXO786368 EHK786368 ERG786368 FBC786368 FKY786368 FUU786368 GEQ786368 GOM786368 GYI786368 HIE786368 HSA786368 IBW786368 ILS786368 IVO786368 JFK786368 JPG786368 JZC786368 KIY786368 KSU786368 LCQ786368 LMM786368 LWI786368 MGE786368 MQA786368 MZW786368 NJS786368 NTO786368 ODK786368 ONG786368 OXC786368 PGY786368 PQU786368 QAQ786368 QKM786368 QUI786368 REE786368 ROA786368 RXW786368 SHS786368 SRO786368 TBK786368 TLG786368 TVC786368 UEY786368 UOU786368 UYQ786368 VIM786368 VSI786368 WCE786368 WMA786368 WVW786368 O851904 JK851904 TG851904 ADC851904 AMY851904 AWU851904 BGQ851904 BQM851904 CAI851904 CKE851904 CUA851904 DDW851904 DNS851904 DXO851904 EHK851904 ERG851904 FBC851904 FKY851904 FUU851904 GEQ851904 GOM851904 GYI851904 HIE851904 HSA851904 IBW851904 ILS851904 IVO851904 JFK851904 JPG851904 JZC851904 KIY851904 KSU851904 LCQ851904 LMM851904 LWI851904 MGE851904 MQA851904 MZW851904 NJS851904 NTO851904 ODK851904 ONG851904 OXC851904 PGY851904 PQU851904 QAQ851904 QKM851904 QUI851904 REE851904 ROA851904 RXW851904 SHS851904 SRO851904 TBK851904 TLG851904 TVC851904 UEY851904 UOU851904 UYQ851904 VIM851904 VSI851904 WCE851904 WMA851904 WVW851904 O917440 JK917440 TG917440 ADC917440 AMY917440 AWU917440 BGQ917440 BQM917440 CAI917440 CKE917440 CUA917440 DDW917440 DNS917440 DXO917440 EHK917440 ERG917440 FBC917440 FKY917440 FUU917440 GEQ917440 GOM917440 GYI917440 HIE917440 HSA917440 IBW917440 ILS917440 IVO917440 JFK917440 JPG917440 JZC917440 KIY917440 KSU917440 LCQ917440 LMM917440 LWI917440 MGE917440 MQA917440 MZW917440 NJS917440 NTO917440 ODK917440 ONG917440 OXC917440 PGY917440 PQU917440 QAQ917440 QKM917440 QUI917440 REE917440 ROA917440 RXW917440 SHS917440 SRO917440 TBK917440 TLG917440 TVC917440 UEY917440 UOU917440 UYQ917440 VIM917440 VSI917440 WCE917440 WMA917440 WVW917440 O982976 JK982976 TG982976 ADC982976 AMY982976 AWU982976 BGQ982976 BQM982976 CAI982976 CKE982976 CUA982976 DDW982976 DNS982976 DXO982976 EHK982976 ERG982976 FBC982976 FKY982976 FUU982976 GEQ982976 GOM982976 GYI982976 HIE982976 HSA982976 IBW982976 ILS982976 IVO982976 JFK982976 JPG982976 JZC982976 KIY982976 KSU982976 LCQ982976 LMM982976 LWI982976 MGE982976 MQA982976 MZW982976 NJS982976 NTO982976 ODK982976 ONG982976 OXC982976 PGY982976 PQU982976 QAQ982976 QKM982976 QUI982976 REE982976 ROA982976 RXW982976 SHS982976 SRO982976 TBK982976 TLG982976 TVC982976 UEY982976 UOU982976 UYQ982976 VIM982976 VSI982976 WCE982976 WMA982976 WVW982976 P65500:P131005 JL65500:JL131005 TH65500:TH131005 ADD65500:ADD131005 AMZ65500:AMZ131005 AWV65500:AWV131005 BGR65500:BGR131005 BQN65500:BQN131005 CAJ65500:CAJ131005 CKF65500:CKF131005 CUB65500:CUB131005 DDX65500:DDX131005 DNT65500:DNT131005 DXP65500:DXP131005 EHL65500:EHL131005 ERH65500:ERH131005 FBD65500:FBD131005 FKZ65500:FKZ131005 FUV65500:FUV131005 GER65500:GER131005 GON65500:GON131005 GYJ65500:GYJ131005 HIF65500:HIF131005 HSB65500:HSB131005 IBX65500:IBX131005 ILT65500:ILT131005 IVP65500:IVP131005 JFL65500:JFL131005 JPH65500:JPH131005 JZD65500:JZD131005 KIZ65500:KIZ131005 KSV65500:KSV131005 LCR65500:LCR131005 LMN65500:LMN131005 LWJ65500:LWJ131005 MGF65500:MGF131005 MQB65500:MQB131005 MZX65500:MZX131005 NJT65500:NJT131005 NTP65500:NTP131005 ODL65500:ODL131005 ONH65500:ONH131005 OXD65500:OXD131005 PGZ65500:PGZ131005 PQV65500:PQV131005 QAR65500:QAR131005 QKN65500:QKN131005 QUJ65500:QUJ131005 REF65500:REF131005 ROB65500:ROB131005 RXX65500:RXX131005 SHT65500:SHT131005 SRP65500:SRP131005 TBL65500:TBL131005 TLH65500:TLH131005 TVD65500:TVD131005 UEZ65500:UEZ131005 UOV65500:UOV131005 UYR65500:UYR131005 VIN65500:VIN131005 VSJ65500:VSJ131005 WCF65500:WCF131005 WMB65500:WMB131005 WVX65500:WVX131005 P131036:P196541 JL131036:JL196541 TH131036:TH196541 ADD131036:ADD196541 AMZ131036:AMZ196541 AWV131036:AWV196541 BGR131036:BGR196541 BQN131036:BQN196541 CAJ131036:CAJ196541 CKF131036:CKF196541 CUB131036:CUB196541 DDX131036:DDX196541 DNT131036:DNT196541 DXP131036:DXP196541 EHL131036:EHL196541 ERH131036:ERH196541 FBD131036:FBD196541 FKZ131036:FKZ196541 FUV131036:FUV196541 GER131036:GER196541 GON131036:GON196541 GYJ131036:GYJ196541 HIF131036:HIF196541 HSB131036:HSB196541 IBX131036:IBX196541 ILT131036:ILT196541 IVP131036:IVP196541 JFL131036:JFL196541 JPH131036:JPH196541 JZD131036:JZD196541 KIZ131036:KIZ196541 KSV131036:KSV196541 LCR131036:LCR196541 LMN131036:LMN196541 LWJ131036:LWJ196541 MGF131036:MGF196541 MQB131036:MQB196541 MZX131036:MZX196541 NJT131036:NJT196541 NTP131036:NTP196541 ODL131036:ODL196541 ONH131036:ONH196541 OXD131036:OXD196541 PGZ131036:PGZ196541 PQV131036:PQV196541 QAR131036:QAR196541 QKN131036:QKN196541 QUJ131036:QUJ196541 REF131036:REF196541 ROB131036:ROB196541 RXX131036:RXX196541 SHT131036:SHT196541 SRP131036:SRP196541 TBL131036:TBL196541 TLH131036:TLH196541 TVD131036:TVD196541 UEZ131036:UEZ196541 UOV131036:UOV196541 UYR131036:UYR196541 VIN131036:VIN196541 VSJ131036:VSJ196541 WCF131036:WCF196541 WMB131036:WMB196541 WVX131036:WVX196541 P196572:P262077 JL196572:JL262077 TH196572:TH262077 ADD196572:ADD262077 AMZ196572:AMZ262077 AWV196572:AWV262077 BGR196572:BGR262077 BQN196572:BQN262077 CAJ196572:CAJ262077 CKF196572:CKF262077 CUB196572:CUB262077 DDX196572:DDX262077 DNT196572:DNT262077 DXP196572:DXP262077 EHL196572:EHL262077 ERH196572:ERH262077 FBD196572:FBD262077 FKZ196572:FKZ262077 FUV196572:FUV262077 GER196572:GER262077 GON196572:GON262077 GYJ196572:GYJ262077 HIF196572:HIF262077 HSB196572:HSB262077 IBX196572:IBX262077 ILT196572:ILT262077 IVP196572:IVP262077 JFL196572:JFL262077 JPH196572:JPH262077 JZD196572:JZD262077 KIZ196572:KIZ262077 KSV196572:KSV262077 LCR196572:LCR262077 LMN196572:LMN262077 LWJ196572:LWJ262077 MGF196572:MGF262077 MQB196572:MQB262077 MZX196572:MZX262077 NJT196572:NJT262077 NTP196572:NTP262077 ODL196572:ODL262077 ONH196572:ONH262077 OXD196572:OXD262077 PGZ196572:PGZ262077 PQV196572:PQV262077 QAR196572:QAR262077 QKN196572:QKN262077 QUJ196572:QUJ262077 REF196572:REF262077 ROB196572:ROB262077 RXX196572:RXX262077 SHT196572:SHT262077 SRP196572:SRP262077 TBL196572:TBL262077 TLH196572:TLH262077 TVD196572:TVD262077 UEZ196572:UEZ262077 UOV196572:UOV262077 UYR196572:UYR262077 VIN196572:VIN262077 VSJ196572:VSJ262077 WCF196572:WCF262077 WMB196572:WMB262077 WVX196572:WVX262077 P262108:P327613 JL262108:JL327613 TH262108:TH327613 ADD262108:ADD327613 AMZ262108:AMZ327613 AWV262108:AWV327613 BGR262108:BGR327613 BQN262108:BQN327613 CAJ262108:CAJ327613 CKF262108:CKF327613 CUB262108:CUB327613 DDX262108:DDX327613 DNT262108:DNT327613 DXP262108:DXP327613 EHL262108:EHL327613 ERH262108:ERH327613 FBD262108:FBD327613 FKZ262108:FKZ327613 FUV262108:FUV327613 GER262108:GER327613 GON262108:GON327613 GYJ262108:GYJ327613 HIF262108:HIF327613 HSB262108:HSB327613 IBX262108:IBX327613 ILT262108:ILT327613 IVP262108:IVP327613 JFL262108:JFL327613 JPH262108:JPH327613 JZD262108:JZD327613 KIZ262108:KIZ327613 KSV262108:KSV327613 LCR262108:LCR327613 LMN262108:LMN327613 LWJ262108:LWJ327613 MGF262108:MGF327613 MQB262108:MQB327613 MZX262108:MZX327613 NJT262108:NJT327613 NTP262108:NTP327613 ODL262108:ODL327613 ONH262108:ONH327613 OXD262108:OXD327613 PGZ262108:PGZ327613 PQV262108:PQV327613 QAR262108:QAR327613 QKN262108:QKN327613 QUJ262108:QUJ327613 REF262108:REF327613 ROB262108:ROB327613 RXX262108:RXX327613 SHT262108:SHT327613 SRP262108:SRP327613 TBL262108:TBL327613 TLH262108:TLH327613 TVD262108:TVD327613 UEZ262108:UEZ327613 UOV262108:UOV327613 UYR262108:UYR327613 VIN262108:VIN327613 VSJ262108:VSJ327613 WCF262108:WCF327613 WMB262108:WMB327613 WVX262108:WVX327613 P327644:P393149 JL327644:JL393149 TH327644:TH393149 ADD327644:ADD393149 AMZ327644:AMZ393149 AWV327644:AWV393149 BGR327644:BGR393149 BQN327644:BQN393149 CAJ327644:CAJ393149 CKF327644:CKF393149 CUB327644:CUB393149 DDX327644:DDX393149 DNT327644:DNT393149 DXP327644:DXP393149 EHL327644:EHL393149 ERH327644:ERH393149 FBD327644:FBD393149 FKZ327644:FKZ393149 FUV327644:FUV393149 GER327644:GER393149 GON327644:GON393149 GYJ327644:GYJ393149 HIF327644:HIF393149 HSB327644:HSB393149 IBX327644:IBX393149 ILT327644:ILT393149 IVP327644:IVP393149 JFL327644:JFL393149 JPH327644:JPH393149 JZD327644:JZD393149 KIZ327644:KIZ393149 KSV327644:KSV393149 LCR327644:LCR393149 LMN327644:LMN393149 LWJ327644:LWJ393149 MGF327644:MGF393149 MQB327644:MQB393149 MZX327644:MZX393149 NJT327644:NJT393149 NTP327644:NTP393149 ODL327644:ODL393149 ONH327644:ONH393149 OXD327644:OXD393149 PGZ327644:PGZ393149 PQV327644:PQV393149 QAR327644:QAR393149 QKN327644:QKN393149 QUJ327644:QUJ393149 REF327644:REF393149 ROB327644:ROB393149 RXX327644:RXX393149 SHT327644:SHT393149 SRP327644:SRP393149 TBL327644:TBL393149 TLH327644:TLH393149 TVD327644:TVD393149 UEZ327644:UEZ393149 UOV327644:UOV393149 UYR327644:UYR393149 VIN327644:VIN393149 VSJ327644:VSJ393149 WCF327644:WCF393149 WMB327644:WMB393149 WVX327644:WVX393149 P393180:P458685 JL393180:JL458685 TH393180:TH458685 ADD393180:ADD458685 AMZ393180:AMZ458685 AWV393180:AWV458685 BGR393180:BGR458685 BQN393180:BQN458685 CAJ393180:CAJ458685 CKF393180:CKF458685 CUB393180:CUB458685 DDX393180:DDX458685 DNT393180:DNT458685 DXP393180:DXP458685 EHL393180:EHL458685 ERH393180:ERH458685 FBD393180:FBD458685 FKZ393180:FKZ458685 FUV393180:FUV458685 GER393180:GER458685 GON393180:GON458685 GYJ393180:GYJ458685 HIF393180:HIF458685 HSB393180:HSB458685 IBX393180:IBX458685 ILT393180:ILT458685 IVP393180:IVP458685 JFL393180:JFL458685 JPH393180:JPH458685 JZD393180:JZD458685 KIZ393180:KIZ458685 KSV393180:KSV458685 LCR393180:LCR458685 LMN393180:LMN458685 LWJ393180:LWJ458685 MGF393180:MGF458685 MQB393180:MQB458685 MZX393180:MZX458685 NJT393180:NJT458685 NTP393180:NTP458685 ODL393180:ODL458685 ONH393180:ONH458685 OXD393180:OXD458685 PGZ393180:PGZ458685 PQV393180:PQV458685 QAR393180:QAR458685 QKN393180:QKN458685 QUJ393180:QUJ458685 REF393180:REF458685 ROB393180:ROB458685 RXX393180:RXX458685 SHT393180:SHT458685 SRP393180:SRP458685 TBL393180:TBL458685 TLH393180:TLH458685 TVD393180:TVD458685 UEZ393180:UEZ458685 UOV393180:UOV458685 UYR393180:UYR458685 VIN393180:VIN458685 VSJ393180:VSJ458685 WCF393180:WCF458685 WMB393180:WMB458685 WVX393180:WVX458685 P458716:P524221 JL458716:JL524221 TH458716:TH524221 ADD458716:ADD524221 AMZ458716:AMZ524221 AWV458716:AWV524221 BGR458716:BGR524221 BQN458716:BQN524221 CAJ458716:CAJ524221 CKF458716:CKF524221 CUB458716:CUB524221 DDX458716:DDX524221 DNT458716:DNT524221 DXP458716:DXP524221 EHL458716:EHL524221 ERH458716:ERH524221 FBD458716:FBD524221 FKZ458716:FKZ524221 FUV458716:FUV524221 GER458716:GER524221 GON458716:GON524221 GYJ458716:GYJ524221 HIF458716:HIF524221 HSB458716:HSB524221 IBX458716:IBX524221 ILT458716:ILT524221 IVP458716:IVP524221 JFL458716:JFL524221 JPH458716:JPH524221 JZD458716:JZD524221 KIZ458716:KIZ524221 KSV458716:KSV524221 LCR458716:LCR524221 LMN458716:LMN524221 LWJ458716:LWJ524221 MGF458716:MGF524221 MQB458716:MQB524221 MZX458716:MZX524221 NJT458716:NJT524221 NTP458716:NTP524221 ODL458716:ODL524221 ONH458716:ONH524221 OXD458716:OXD524221 PGZ458716:PGZ524221 PQV458716:PQV524221 QAR458716:QAR524221 QKN458716:QKN524221 QUJ458716:QUJ524221 REF458716:REF524221 ROB458716:ROB524221 RXX458716:RXX524221 SHT458716:SHT524221 SRP458716:SRP524221 TBL458716:TBL524221 TLH458716:TLH524221 TVD458716:TVD524221 UEZ458716:UEZ524221 UOV458716:UOV524221 UYR458716:UYR524221 VIN458716:VIN524221 VSJ458716:VSJ524221 WCF458716:WCF524221 WMB458716:WMB524221 WVX458716:WVX524221 P524252:P589757 JL524252:JL589757 TH524252:TH589757 ADD524252:ADD589757 AMZ524252:AMZ589757 AWV524252:AWV589757 BGR524252:BGR589757 BQN524252:BQN589757 CAJ524252:CAJ589757 CKF524252:CKF589757 CUB524252:CUB589757 DDX524252:DDX589757 DNT524252:DNT589757 DXP524252:DXP589757 EHL524252:EHL589757 ERH524252:ERH589757 FBD524252:FBD589757 FKZ524252:FKZ589757 FUV524252:FUV589757 GER524252:GER589757 GON524252:GON589757 GYJ524252:GYJ589757 HIF524252:HIF589757 HSB524252:HSB589757 IBX524252:IBX589757 ILT524252:ILT589757 IVP524252:IVP589757 JFL524252:JFL589757 JPH524252:JPH589757 JZD524252:JZD589757 KIZ524252:KIZ589757 KSV524252:KSV589757 LCR524252:LCR589757 LMN524252:LMN589757 LWJ524252:LWJ589757 MGF524252:MGF589757 MQB524252:MQB589757 MZX524252:MZX589757 NJT524252:NJT589757 NTP524252:NTP589757 ODL524252:ODL589757 ONH524252:ONH589757 OXD524252:OXD589757 PGZ524252:PGZ589757 PQV524252:PQV589757 QAR524252:QAR589757 QKN524252:QKN589757 QUJ524252:QUJ589757 REF524252:REF589757 ROB524252:ROB589757 RXX524252:RXX589757 SHT524252:SHT589757 SRP524252:SRP589757 TBL524252:TBL589757 TLH524252:TLH589757 TVD524252:TVD589757 UEZ524252:UEZ589757 UOV524252:UOV589757 UYR524252:UYR589757 VIN524252:VIN589757 VSJ524252:VSJ589757 WCF524252:WCF589757 WMB524252:WMB589757 WVX524252:WVX589757 P589788:P655293 JL589788:JL655293 TH589788:TH655293 ADD589788:ADD655293 AMZ589788:AMZ655293 AWV589788:AWV655293 BGR589788:BGR655293 BQN589788:BQN655293 CAJ589788:CAJ655293 CKF589788:CKF655293 CUB589788:CUB655293 DDX589788:DDX655293 DNT589788:DNT655293 DXP589788:DXP655293 EHL589788:EHL655293 ERH589788:ERH655293 FBD589788:FBD655293 FKZ589788:FKZ655293 FUV589788:FUV655293 GER589788:GER655293 GON589788:GON655293 GYJ589788:GYJ655293 HIF589788:HIF655293 HSB589788:HSB655293 IBX589788:IBX655293 ILT589788:ILT655293 IVP589788:IVP655293 JFL589788:JFL655293 JPH589788:JPH655293 JZD589788:JZD655293 KIZ589788:KIZ655293 KSV589788:KSV655293 LCR589788:LCR655293 LMN589788:LMN655293 LWJ589788:LWJ655293 MGF589788:MGF655293 MQB589788:MQB655293 MZX589788:MZX655293 NJT589788:NJT655293 NTP589788:NTP655293 ODL589788:ODL655293 ONH589788:ONH655293 OXD589788:OXD655293 PGZ589788:PGZ655293 PQV589788:PQV655293 QAR589788:QAR655293 QKN589788:QKN655293 QUJ589788:QUJ655293 REF589788:REF655293 ROB589788:ROB655293 RXX589788:RXX655293 SHT589788:SHT655293 SRP589788:SRP655293 TBL589788:TBL655293 TLH589788:TLH655293 TVD589788:TVD655293 UEZ589788:UEZ655293 UOV589788:UOV655293 UYR589788:UYR655293 VIN589788:VIN655293 VSJ589788:VSJ655293 WCF589788:WCF655293 WMB589788:WMB655293 WVX589788:WVX655293 P655324:P720829 JL655324:JL720829 TH655324:TH720829 ADD655324:ADD720829 AMZ655324:AMZ720829 AWV655324:AWV720829 BGR655324:BGR720829 BQN655324:BQN720829 CAJ655324:CAJ720829 CKF655324:CKF720829 CUB655324:CUB720829 DDX655324:DDX720829 DNT655324:DNT720829 DXP655324:DXP720829 EHL655324:EHL720829 ERH655324:ERH720829 FBD655324:FBD720829 FKZ655324:FKZ720829 FUV655324:FUV720829 GER655324:GER720829 GON655324:GON720829 GYJ655324:GYJ720829 HIF655324:HIF720829 HSB655324:HSB720829 IBX655324:IBX720829 ILT655324:ILT720829 IVP655324:IVP720829 JFL655324:JFL720829 JPH655324:JPH720829 JZD655324:JZD720829 KIZ655324:KIZ720829 KSV655324:KSV720829 LCR655324:LCR720829 LMN655324:LMN720829 LWJ655324:LWJ720829 MGF655324:MGF720829 MQB655324:MQB720829 MZX655324:MZX720829 NJT655324:NJT720829 NTP655324:NTP720829 ODL655324:ODL720829 ONH655324:ONH720829 OXD655324:OXD720829 PGZ655324:PGZ720829 PQV655324:PQV720829 QAR655324:QAR720829 QKN655324:QKN720829 QUJ655324:QUJ720829 REF655324:REF720829 ROB655324:ROB720829 RXX655324:RXX720829 SHT655324:SHT720829 SRP655324:SRP720829 TBL655324:TBL720829 TLH655324:TLH720829 TVD655324:TVD720829 UEZ655324:UEZ720829 UOV655324:UOV720829 UYR655324:UYR720829 VIN655324:VIN720829 VSJ655324:VSJ720829 WCF655324:WCF720829 WMB655324:WMB720829 WVX655324:WVX720829 P720860:P786365 JL720860:JL786365 TH720860:TH786365 ADD720860:ADD786365 AMZ720860:AMZ786365 AWV720860:AWV786365 BGR720860:BGR786365 BQN720860:BQN786365 CAJ720860:CAJ786365 CKF720860:CKF786365 CUB720860:CUB786365 DDX720860:DDX786365 DNT720860:DNT786365 DXP720860:DXP786365 EHL720860:EHL786365 ERH720860:ERH786365 FBD720860:FBD786365 FKZ720860:FKZ786365 FUV720860:FUV786365 GER720860:GER786365 GON720860:GON786365 GYJ720860:GYJ786365 HIF720860:HIF786365 HSB720860:HSB786365 IBX720860:IBX786365 ILT720860:ILT786365 IVP720860:IVP786365 JFL720860:JFL786365 JPH720860:JPH786365 JZD720860:JZD786365 KIZ720860:KIZ786365 KSV720860:KSV786365 LCR720860:LCR786365 LMN720860:LMN786365 LWJ720860:LWJ786365 MGF720860:MGF786365 MQB720860:MQB786365 MZX720860:MZX786365 NJT720860:NJT786365 NTP720860:NTP786365 ODL720860:ODL786365 ONH720860:ONH786365 OXD720860:OXD786365 PGZ720860:PGZ786365 PQV720860:PQV786365 QAR720860:QAR786365 QKN720860:QKN786365 QUJ720860:QUJ786365 REF720860:REF786365 ROB720860:ROB786365 RXX720860:RXX786365 SHT720860:SHT786365 SRP720860:SRP786365 TBL720860:TBL786365 TLH720860:TLH786365 TVD720860:TVD786365 UEZ720860:UEZ786365 UOV720860:UOV786365 UYR720860:UYR786365 VIN720860:VIN786365 VSJ720860:VSJ786365 WCF720860:WCF786365 WMB720860:WMB786365 WVX720860:WVX786365 P786396:P851901 JL786396:JL851901 TH786396:TH851901 ADD786396:ADD851901 AMZ786396:AMZ851901 AWV786396:AWV851901 BGR786396:BGR851901 BQN786396:BQN851901 CAJ786396:CAJ851901 CKF786396:CKF851901 CUB786396:CUB851901 DDX786396:DDX851901 DNT786396:DNT851901 DXP786396:DXP851901 EHL786396:EHL851901 ERH786396:ERH851901 FBD786396:FBD851901 FKZ786396:FKZ851901 FUV786396:FUV851901 GER786396:GER851901 GON786396:GON851901 GYJ786396:GYJ851901 HIF786396:HIF851901 HSB786396:HSB851901 IBX786396:IBX851901 ILT786396:ILT851901 IVP786396:IVP851901 JFL786396:JFL851901 JPH786396:JPH851901 JZD786396:JZD851901 KIZ786396:KIZ851901 KSV786396:KSV851901 LCR786396:LCR851901 LMN786396:LMN851901 LWJ786396:LWJ851901 MGF786396:MGF851901 MQB786396:MQB851901 MZX786396:MZX851901 NJT786396:NJT851901 NTP786396:NTP851901 ODL786396:ODL851901 ONH786396:ONH851901 OXD786396:OXD851901 PGZ786396:PGZ851901 PQV786396:PQV851901 QAR786396:QAR851901 QKN786396:QKN851901 QUJ786396:QUJ851901 REF786396:REF851901 ROB786396:ROB851901 RXX786396:RXX851901 SHT786396:SHT851901 SRP786396:SRP851901 TBL786396:TBL851901 TLH786396:TLH851901 TVD786396:TVD851901 UEZ786396:UEZ851901 UOV786396:UOV851901 UYR786396:UYR851901 VIN786396:VIN851901 VSJ786396:VSJ851901 WCF786396:WCF851901 WMB786396:WMB851901 WVX786396:WVX851901 P851932:P917437 JL851932:JL917437 TH851932:TH917437 ADD851932:ADD917437 AMZ851932:AMZ917437 AWV851932:AWV917437 BGR851932:BGR917437 BQN851932:BQN917437 CAJ851932:CAJ917437 CKF851932:CKF917437 CUB851932:CUB917437 DDX851932:DDX917437 DNT851932:DNT917437 DXP851932:DXP917437 EHL851932:EHL917437 ERH851932:ERH917437 FBD851932:FBD917437 FKZ851932:FKZ917437 FUV851932:FUV917437 GER851932:GER917437 GON851932:GON917437 GYJ851932:GYJ917437 HIF851932:HIF917437 HSB851932:HSB917437 IBX851932:IBX917437 ILT851932:ILT917437 IVP851932:IVP917437 JFL851932:JFL917437 JPH851932:JPH917437 JZD851932:JZD917437 KIZ851932:KIZ917437 KSV851932:KSV917437 LCR851932:LCR917437 LMN851932:LMN917437 LWJ851932:LWJ917437 MGF851932:MGF917437 MQB851932:MQB917437 MZX851932:MZX917437 NJT851932:NJT917437 NTP851932:NTP917437 ODL851932:ODL917437 ONH851932:ONH917437 OXD851932:OXD917437 PGZ851932:PGZ917437 PQV851932:PQV917437 QAR851932:QAR917437 QKN851932:QKN917437 QUJ851932:QUJ917437 REF851932:REF917437 ROB851932:ROB917437 RXX851932:RXX917437 SHT851932:SHT917437 SRP851932:SRP917437 TBL851932:TBL917437 TLH851932:TLH917437 TVD851932:TVD917437 UEZ851932:UEZ917437 UOV851932:UOV917437 UYR851932:UYR917437 VIN851932:VIN917437 VSJ851932:VSJ917437 WCF851932:WCF917437 WMB851932:WMB917437 WVX851932:WVX917437 P917468:P982973 JL917468:JL982973 TH917468:TH982973 ADD917468:ADD982973 AMZ917468:AMZ982973 AWV917468:AWV982973 BGR917468:BGR982973 BQN917468:BQN982973 CAJ917468:CAJ982973 CKF917468:CKF982973 CUB917468:CUB982973 DDX917468:DDX982973 DNT917468:DNT982973 DXP917468:DXP982973 EHL917468:EHL982973 ERH917468:ERH982973 FBD917468:FBD982973 FKZ917468:FKZ982973 FUV917468:FUV982973 GER917468:GER982973 GON917468:GON982973 GYJ917468:GYJ982973 HIF917468:HIF982973 HSB917468:HSB982973 IBX917468:IBX982973 ILT917468:ILT982973 IVP917468:IVP982973 JFL917468:JFL982973 JPH917468:JPH982973 JZD917468:JZD982973 KIZ917468:KIZ982973 KSV917468:KSV982973 LCR917468:LCR982973 LMN917468:LMN982973 LWJ917468:LWJ982973 MGF917468:MGF982973 MQB917468:MQB982973 MZX917468:MZX982973 NJT917468:NJT982973 NTP917468:NTP982973 ODL917468:ODL982973 ONH917468:ONH982973 OXD917468:OXD982973 PGZ917468:PGZ982973 PQV917468:PQV982973 QAR917468:QAR982973 QKN917468:QKN982973 QUJ917468:QUJ982973 REF917468:REF982973 ROB917468:ROB982973 RXX917468:RXX982973 SHT917468:SHT982973 SRP917468:SRP982973 TBL917468:TBL982973 TLH917468:TLH982973 TVD917468:TVD982973 UEZ917468:UEZ982973 UOV917468:UOV982973 UYR917468:UYR982973 VIN917468:VIN982973 VSJ917468:VSJ982973 WCF917468:WCF982973 WMB917468:WMB982973 WVX917468:WVX982973 P983004:P1048576 JL983004:JL1048576 TH983004:TH1048576 ADD983004:ADD1048576 AMZ983004:AMZ1048576 AWV983004:AWV1048576 BGR983004:BGR1048576 BQN983004:BQN1048576 CAJ983004:CAJ1048576 CKF983004:CKF1048576 CUB983004:CUB1048576 DDX983004:DDX1048576 DNT983004:DNT1048576 DXP983004:DXP1048576 EHL983004:EHL1048576 ERH983004:ERH1048576 FBD983004:FBD1048576 FKZ983004:FKZ1048576 FUV983004:FUV1048576 GER983004:GER1048576 GON983004:GON1048576 GYJ983004:GYJ1048576 HIF983004:HIF1048576 HSB983004:HSB1048576 IBX983004:IBX1048576 ILT983004:ILT1048576 IVP983004:IVP1048576 JFL983004:JFL1048576 JPH983004:JPH1048576 JZD983004:JZD1048576 KIZ983004:KIZ1048576 KSV983004:KSV1048576 LCR983004:LCR1048576 LMN983004:LMN1048576 LWJ983004:LWJ1048576 MGF983004:MGF1048576 MQB983004:MQB1048576 MZX983004:MZX1048576 NJT983004:NJT1048576 NTP983004:NTP1048576 ODL983004:ODL1048576 ONH983004:ONH1048576 OXD983004:OXD1048576 PGZ983004:PGZ1048576 PQV983004:PQV1048576 QAR983004:QAR1048576 QKN983004:QKN1048576 QUJ983004:QUJ1048576 REF983004:REF1048576 ROB983004:ROB1048576 RXX983004:RXX1048576 SHT983004:SHT1048576 SRP983004:SRP1048576 TBL983004:TBL1048576 TLH983004:TLH1048576 TVD983004:TVD1048576 UEZ983004:UEZ1048576 UOV983004:UOV1048576 UYR983004:UYR1048576 VIN983004:VIN1048576 VSJ983004:VSJ1048576 WCF983004:WCF1048576 WMB983004:WMB1048576 WVX983004:WVX1048576 D65500:D131005 JA65500:JA131005 SW65500:SW131005 ACS65500:ACS131005 AMO65500:AMO131005 AWK65500:AWK131005 BGG65500:BGG131005 BQC65500:BQC131005 BZY65500:BZY131005 CJU65500:CJU131005 CTQ65500:CTQ131005 DDM65500:DDM131005 DNI65500:DNI131005 DXE65500:DXE131005 EHA65500:EHA131005 EQW65500:EQW131005 FAS65500:FAS131005 FKO65500:FKO131005 FUK65500:FUK131005 GEG65500:GEG131005 GOC65500:GOC131005 GXY65500:GXY131005 HHU65500:HHU131005 HRQ65500:HRQ131005 IBM65500:IBM131005 ILI65500:ILI131005 IVE65500:IVE131005 JFA65500:JFA131005 JOW65500:JOW131005 JYS65500:JYS131005 KIO65500:KIO131005 KSK65500:KSK131005 LCG65500:LCG131005 LMC65500:LMC131005 LVY65500:LVY131005 MFU65500:MFU131005 MPQ65500:MPQ131005 MZM65500:MZM131005 NJI65500:NJI131005 NTE65500:NTE131005 ODA65500:ODA131005 OMW65500:OMW131005 OWS65500:OWS131005 PGO65500:PGO131005 PQK65500:PQK131005 QAG65500:QAG131005 QKC65500:QKC131005 QTY65500:QTY131005 RDU65500:RDU131005 RNQ65500:RNQ131005 RXM65500:RXM131005 SHI65500:SHI131005 SRE65500:SRE131005 TBA65500:TBA131005 TKW65500:TKW131005 TUS65500:TUS131005 UEO65500:UEO131005 UOK65500:UOK131005 UYG65500:UYG131005 VIC65500:VIC131005 VRY65500:VRY131005 WBU65500:WBU131005 WLQ65500:WLQ131005 WVM65500:WVM131005 D131036:D196541 JA131036:JA196541 SW131036:SW196541 ACS131036:ACS196541 AMO131036:AMO196541 AWK131036:AWK196541 BGG131036:BGG196541 BQC131036:BQC196541 BZY131036:BZY196541 CJU131036:CJU196541 CTQ131036:CTQ196541 DDM131036:DDM196541 DNI131036:DNI196541 DXE131036:DXE196541 EHA131036:EHA196541 EQW131036:EQW196541 FAS131036:FAS196541 FKO131036:FKO196541 FUK131036:FUK196541 GEG131036:GEG196541 GOC131036:GOC196541 GXY131036:GXY196541 HHU131036:HHU196541 HRQ131036:HRQ196541 IBM131036:IBM196541 ILI131036:ILI196541 IVE131036:IVE196541 JFA131036:JFA196541 JOW131036:JOW196541 JYS131036:JYS196541 KIO131036:KIO196541 KSK131036:KSK196541 LCG131036:LCG196541 LMC131036:LMC196541 LVY131036:LVY196541 MFU131036:MFU196541 MPQ131036:MPQ196541 MZM131036:MZM196541 NJI131036:NJI196541 NTE131036:NTE196541 ODA131036:ODA196541 OMW131036:OMW196541 OWS131036:OWS196541 PGO131036:PGO196541 PQK131036:PQK196541 QAG131036:QAG196541 QKC131036:QKC196541 QTY131036:QTY196541 RDU131036:RDU196541 RNQ131036:RNQ196541 RXM131036:RXM196541 SHI131036:SHI196541 SRE131036:SRE196541 TBA131036:TBA196541 TKW131036:TKW196541 TUS131036:TUS196541 UEO131036:UEO196541 UOK131036:UOK196541 UYG131036:UYG196541 VIC131036:VIC196541 VRY131036:VRY196541 WBU131036:WBU196541 WLQ131036:WLQ196541 WVM131036:WVM196541 D196572:D262077 JA196572:JA262077 SW196572:SW262077 ACS196572:ACS262077 AMO196572:AMO262077 AWK196572:AWK262077 BGG196572:BGG262077 BQC196572:BQC262077 BZY196572:BZY262077 CJU196572:CJU262077 CTQ196572:CTQ262077 DDM196572:DDM262077 DNI196572:DNI262077 DXE196572:DXE262077 EHA196572:EHA262077 EQW196572:EQW262077 FAS196572:FAS262077 FKO196572:FKO262077 FUK196572:FUK262077 GEG196572:GEG262077 GOC196572:GOC262077 GXY196572:GXY262077 HHU196572:HHU262077 HRQ196572:HRQ262077 IBM196572:IBM262077 ILI196572:ILI262077 IVE196572:IVE262077 JFA196572:JFA262077 JOW196572:JOW262077 JYS196572:JYS262077 KIO196572:KIO262077 KSK196572:KSK262077 LCG196572:LCG262077 LMC196572:LMC262077 LVY196572:LVY262077 MFU196572:MFU262077 MPQ196572:MPQ262077 MZM196572:MZM262077 NJI196572:NJI262077 NTE196572:NTE262077 ODA196572:ODA262077 OMW196572:OMW262077 OWS196572:OWS262077 PGO196572:PGO262077 PQK196572:PQK262077 QAG196572:QAG262077 QKC196572:QKC262077 QTY196572:QTY262077 RDU196572:RDU262077 RNQ196572:RNQ262077 RXM196572:RXM262077 SHI196572:SHI262077 SRE196572:SRE262077 TBA196572:TBA262077 TKW196572:TKW262077 TUS196572:TUS262077 UEO196572:UEO262077 UOK196572:UOK262077 UYG196572:UYG262077 VIC196572:VIC262077 VRY196572:VRY262077 WBU196572:WBU262077 WLQ196572:WLQ262077 WVM196572:WVM262077 D262108:D327613 JA262108:JA327613 SW262108:SW327613 ACS262108:ACS327613 AMO262108:AMO327613 AWK262108:AWK327613 BGG262108:BGG327613 BQC262108:BQC327613 BZY262108:BZY327613 CJU262108:CJU327613 CTQ262108:CTQ327613 DDM262108:DDM327613 DNI262108:DNI327613 DXE262108:DXE327613 EHA262108:EHA327613 EQW262108:EQW327613 FAS262108:FAS327613 FKO262108:FKO327613 FUK262108:FUK327613 GEG262108:GEG327613 GOC262108:GOC327613 GXY262108:GXY327613 HHU262108:HHU327613 HRQ262108:HRQ327613 IBM262108:IBM327613 ILI262108:ILI327613 IVE262108:IVE327613 JFA262108:JFA327613 JOW262108:JOW327613 JYS262108:JYS327613 KIO262108:KIO327613 KSK262108:KSK327613 LCG262108:LCG327613 LMC262108:LMC327613 LVY262108:LVY327613 MFU262108:MFU327613 MPQ262108:MPQ327613 MZM262108:MZM327613 NJI262108:NJI327613 NTE262108:NTE327613 ODA262108:ODA327613 OMW262108:OMW327613 OWS262108:OWS327613 PGO262108:PGO327613 PQK262108:PQK327613 QAG262108:QAG327613 QKC262108:QKC327613 QTY262108:QTY327613 RDU262108:RDU327613 RNQ262108:RNQ327613 RXM262108:RXM327613 SHI262108:SHI327613 SRE262108:SRE327613 TBA262108:TBA327613 TKW262108:TKW327613 TUS262108:TUS327613 UEO262108:UEO327613 UOK262108:UOK327613 UYG262108:UYG327613 VIC262108:VIC327613 VRY262108:VRY327613 WBU262108:WBU327613 WLQ262108:WLQ327613 WVM262108:WVM327613 D327644:D393149 JA327644:JA393149 SW327644:SW393149 ACS327644:ACS393149 AMO327644:AMO393149 AWK327644:AWK393149 BGG327644:BGG393149 BQC327644:BQC393149 BZY327644:BZY393149 CJU327644:CJU393149 CTQ327644:CTQ393149 DDM327644:DDM393149 DNI327644:DNI393149 DXE327644:DXE393149 EHA327644:EHA393149 EQW327644:EQW393149 FAS327644:FAS393149 FKO327644:FKO393149 FUK327644:FUK393149 GEG327644:GEG393149 GOC327644:GOC393149 GXY327644:GXY393149 HHU327644:HHU393149 HRQ327644:HRQ393149 IBM327644:IBM393149 ILI327644:ILI393149 IVE327644:IVE393149 JFA327644:JFA393149 JOW327644:JOW393149 JYS327644:JYS393149 KIO327644:KIO393149 KSK327644:KSK393149 LCG327644:LCG393149 LMC327644:LMC393149 LVY327644:LVY393149 MFU327644:MFU393149 MPQ327644:MPQ393149 MZM327644:MZM393149 NJI327644:NJI393149 NTE327644:NTE393149 ODA327644:ODA393149 OMW327644:OMW393149 OWS327644:OWS393149 PGO327644:PGO393149 PQK327644:PQK393149 QAG327644:QAG393149 QKC327644:QKC393149 QTY327644:QTY393149 RDU327644:RDU393149 RNQ327644:RNQ393149 RXM327644:RXM393149 SHI327644:SHI393149 SRE327644:SRE393149 TBA327644:TBA393149 TKW327644:TKW393149 TUS327644:TUS393149 UEO327644:UEO393149 UOK327644:UOK393149 UYG327644:UYG393149 VIC327644:VIC393149 VRY327644:VRY393149 WBU327644:WBU393149 WLQ327644:WLQ393149 WVM327644:WVM393149 D393180:D458685 JA393180:JA458685 SW393180:SW458685 ACS393180:ACS458685 AMO393180:AMO458685 AWK393180:AWK458685 BGG393180:BGG458685 BQC393180:BQC458685 BZY393180:BZY458685 CJU393180:CJU458685 CTQ393180:CTQ458685 DDM393180:DDM458685 DNI393180:DNI458685 DXE393180:DXE458685 EHA393180:EHA458685 EQW393180:EQW458685 FAS393180:FAS458685 FKO393180:FKO458685 FUK393180:FUK458685 GEG393180:GEG458685 GOC393180:GOC458685 GXY393180:GXY458685 HHU393180:HHU458685 HRQ393180:HRQ458685 IBM393180:IBM458685 ILI393180:ILI458685 IVE393180:IVE458685 JFA393180:JFA458685 JOW393180:JOW458685 JYS393180:JYS458685 KIO393180:KIO458685 KSK393180:KSK458685 LCG393180:LCG458685 LMC393180:LMC458685 LVY393180:LVY458685 MFU393180:MFU458685 MPQ393180:MPQ458685 MZM393180:MZM458685 NJI393180:NJI458685 NTE393180:NTE458685 ODA393180:ODA458685 OMW393180:OMW458685 OWS393180:OWS458685 PGO393180:PGO458685 PQK393180:PQK458685 QAG393180:QAG458685 QKC393180:QKC458685 QTY393180:QTY458685 RDU393180:RDU458685 RNQ393180:RNQ458685 RXM393180:RXM458685 SHI393180:SHI458685 SRE393180:SRE458685 TBA393180:TBA458685 TKW393180:TKW458685 TUS393180:TUS458685 UEO393180:UEO458685 UOK393180:UOK458685 UYG393180:UYG458685 VIC393180:VIC458685 VRY393180:VRY458685 WBU393180:WBU458685 WLQ393180:WLQ458685 WVM393180:WVM458685 D458716:D524221 JA458716:JA524221 SW458716:SW524221 ACS458716:ACS524221 AMO458716:AMO524221 AWK458716:AWK524221 BGG458716:BGG524221 BQC458716:BQC524221 BZY458716:BZY524221 CJU458716:CJU524221 CTQ458716:CTQ524221 DDM458716:DDM524221 DNI458716:DNI524221 DXE458716:DXE524221 EHA458716:EHA524221 EQW458716:EQW524221 FAS458716:FAS524221 FKO458716:FKO524221 FUK458716:FUK524221 GEG458716:GEG524221 GOC458716:GOC524221 GXY458716:GXY524221 HHU458716:HHU524221 HRQ458716:HRQ524221 IBM458716:IBM524221 ILI458716:ILI524221 IVE458716:IVE524221 JFA458716:JFA524221 JOW458716:JOW524221 JYS458716:JYS524221 KIO458716:KIO524221 KSK458716:KSK524221 LCG458716:LCG524221 LMC458716:LMC524221 LVY458716:LVY524221 MFU458716:MFU524221 MPQ458716:MPQ524221 MZM458716:MZM524221 NJI458716:NJI524221 NTE458716:NTE524221 ODA458716:ODA524221 OMW458716:OMW524221 OWS458716:OWS524221 PGO458716:PGO524221 PQK458716:PQK524221 QAG458716:QAG524221 QKC458716:QKC524221 QTY458716:QTY524221 RDU458716:RDU524221 RNQ458716:RNQ524221 RXM458716:RXM524221 SHI458716:SHI524221 SRE458716:SRE524221 TBA458716:TBA524221 TKW458716:TKW524221 TUS458716:TUS524221 UEO458716:UEO524221 UOK458716:UOK524221 UYG458716:UYG524221 VIC458716:VIC524221 VRY458716:VRY524221 WBU458716:WBU524221 WLQ458716:WLQ524221 WVM458716:WVM524221 D524252:D589757 JA524252:JA589757 SW524252:SW589757 ACS524252:ACS589757 AMO524252:AMO589757 AWK524252:AWK589757 BGG524252:BGG589757 BQC524252:BQC589757 BZY524252:BZY589757 CJU524252:CJU589757 CTQ524252:CTQ589757 DDM524252:DDM589757 DNI524252:DNI589757 DXE524252:DXE589757 EHA524252:EHA589757 EQW524252:EQW589757 FAS524252:FAS589757 FKO524252:FKO589757 FUK524252:FUK589757 GEG524252:GEG589757 GOC524252:GOC589757 GXY524252:GXY589757 HHU524252:HHU589757 HRQ524252:HRQ589757 IBM524252:IBM589757 ILI524252:ILI589757 IVE524252:IVE589757 JFA524252:JFA589757 JOW524252:JOW589757 JYS524252:JYS589757 KIO524252:KIO589757 KSK524252:KSK589757 LCG524252:LCG589757 LMC524252:LMC589757 LVY524252:LVY589757 MFU524252:MFU589757 MPQ524252:MPQ589757 MZM524252:MZM589757 NJI524252:NJI589757 NTE524252:NTE589757 ODA524252:ODA589757 OMW524252:OMW589757 OWS524252:OWS589757 PGO524252:PGO589757 PQK524252:PQK589757 QAG524252:QAG589757 QKC524252:QKC589757 QTY524252:QTY589757 RDU524252:RDU589757 RNQ524252:RNQ589757 RXM524252:RXM589757 SHI524252:SHI589757 SRE524252:SRE589757 TBA524252:TBA589757 TKW524252:TKW589757 TUS524252:TUS589757 UEO524252:UEO589757 UOK524252:UOK589757 UYG524252:UYG589757 VIC524252:VIC589757 VRY524252:VRY589757 WBU524252:WBU589757 WLQ524252:WLQ589757 WVM524252:WVM589757 D589788:D655293 JA589788:JA655293 SW589788:SW655293 ACS589788:ACS655293 AMO589788:AMO655293 AWK589788:AWK655293 BGG589788:BGG655293 BQC589788:BQC655293 BZY589788:BZY655293 CJU589788:CJU655293 CTQ589788:CTQ655293 DDM589788:DDM655293 DNI589788:DNI655293 DXE589788:DXE655293 EHA589788:EHA655293 EQW589788:EQW655293 FAS589788:FAS655293 FKO589788:FKO655293 FUK589788:FUK655293 GEG589788:GEG655293 GOC589788:GOC655293 GXY589788:GXY655293 HHU589788:HHU655293 HRQ589788:HRQ655293 IBM589788:IBM655293 ILI589788:ILI655293 IVE589788:IVE655293 JFA589788:JFA655293 JOW589788:JOW655293 JYS589788:JYS655293 KIO589788:KIO655293 KSK589788:KSK655293 LCG589788:LCG655293 LMC589788:LMC655293 LVY589788:LVY655293 MFU589788:MFU655293 MPQ589788:MPQ655293 MZM589788:MZM655293 NJI589788:NJI655293 NTE589788:NTE655293 ODA589788:ODA655293 OMW589788:OMW655293 OWS589788:OWS655293 PGO589788:PGO655293 PQK589788:PQK655293 QAG589788:QAG655293 QKC589788:QKC655293 QTY589788:QTY655293 RDU589788:RDU655293 RNQ589788:RNQ655293 RXM589788:RXM655293 SHI589788:SHI655293 SRE589788:SRE655293 TBA589788:TBA655293 TKW589788:TKW655293 TUS589788:TUS655293 UEO589788:UEO655293 UOK589788:UOK655293 UYG589788:UYG655293 VIC589788:VIC655293 VRY589788:VRY655293 WBU589788:WBU655293 WLQ589788:WLQ655293 WVM589788:WVM655293 D655324:D720829 JA655324:JA720829 SW655324:SW720829 ACS655324:ACS720829 AMO655324:AMO720829 AWK655324:AWK720829 BGG655324:BGG720829 BQC655324:BQC720829 BZY655324:BZY720829 CJU655324:CJU720829 CTQ655324:CTQ720829 DDM655324:DDM720829 DNI655324:DNI720829 DXE655324:DXE720829 EHA655324:EHA720829 EQW655324:EQW720829 FAS655324:FAS720829 FKO655324:FKO720829 FUK655324:FUK720829 GEG655324:GEG720829 GOC655324:GOC720829 GXY655324:GXY720829 HHU655324:HHU720829 HRQ655324:HRQ720829 IBM655324:IBM720829 ILI655324:ILI720829 IVE655324:IVE720829 JFA655324:JFA720829 JOW655324:JOW720829 JYS655324:JYS720829 KIO655324:KIO720829 KSK655324:KSK720829 LCG655324:LCG720829 LMC655324:LMC720829 LVY655324:LVY720829 MFU655324:MFU720829 MPQ655324:MPQ720829 MZM655324:MZM720829 NJI655324:NJI720829 NTE655324:NTE720829 ODA655324:ODA720829 OMW655324:OMW720829 OWS655324:OWS720829 PGO655324:PGO720829 PQK655324:PQK720829 QAG655324:QAG720829 QKC655324:QKC720829 QTY655324:QTY720829 RDU655324:RDU720829 RNQ655324:RNQ720829 RXM655324:RXM720829 SHI655324:SHI720829 SRE655324:SRE720829 TBA655324:TBA720829 TKW655324:TKW720829 TUS655324:TUS720829 UEO655324:UEO720829 UOK655324:UOK720829 UYG655324:UYG720829 VIC655324:VIC720829 VRY655324:VRY720829 WBU655324:WBU720829 WLQ655324:WLQ720829 WVM655324:WVM720829 D720860:D786365 JA720860:JA786365 SW720860:SW786365 ACS720860:ACS786365 AMO720860:AMO786365 AWK720860:AWK786365 BGG720860:BGG786365 BQC720860:BQC786365 BZY720860:BZY786365 CJU720860:CJU786365 CTQ720860:CTQ786365 DDM720860:DDM786365 DNI720860:DNI786365 DXE720860:DXE786365 EHA720860:EHA786365 EQW720860:EQW786365 FAS720860:FAS786365 FKO720860:FKO786365 FUK720860:FUK786365 GEG720860:GEG786365 GOC720860:GOC786365 GXY720860:GXY786365 HHU720860:HHU786365 HRQ720860:HRQ786365 IBM720860:IBM786365 ILI720860:ILI786365 IVE720860:IVE786365 JFA720860:JFA786365 JOW720860:JOW786365 JYS720860:JYS786365 KIO720860:KIO786365 KSK720860:KSK786365 LCG720860:LCG786365 LMC720860:LMC786365 LVY720860:LVY786365 MFU720860:MFU786365 MPQ720860:MPQ786365 MZM720860:MZM786365 NJI720860:NJI786365 NTE720860:NTE786365 ODA720860:ODA786365 OMW720860:OMW786365 OWS720860:OWS786365 PGO720860:PGO786365 PQK720860:PQK786365 QAG720860:QAG786365 QKC720860:QKC786365 QTY720860:QTY786365 RDU720860:RDU786365 RNQ720860:RNQ786365 RXM720860:RXM786365 SHI720860:SHI786365 SRE720860:SRE786365 TBA720860:TBA786365 TKW720860:TKW786365 TUS720860:TUS786365 UEO720860:UEO786365 UOK720860:UOK786365 UYG720860:UYG786365 VIC720860:VIC786365 VRY720860:VRY786365 WBU720860:WBU786365 WLQ720860:WLQ786365 WVM720860:WVM786365 D786396:D851901 JA786396:JA851901 SW786396:SW851901 ACS786396:ACS851901 AMO786396:AMO851901 AWK786396:AWK851901 BGG786396:BGG851901 BQC786396:BQC851901 BZY786396:BZY851901 CJU786396:CJU851901 CTQ786396:CTQ851901 DDM786396:DDM851901 DNI786396:DNI851901 DXE786396:DXE851901 EHA786396:EHA851901 EQW786396:EQW851901 FAS786396:FAS851901 FKO786396:FKO851901 FUK786396:FUK851901 GEG786396:GEG851901 GOC786396:GOC851901 GXY786396:GXY851901 HHU786396:HHU851901 HRQ786396:HRQ851901 IBM786396:IBM851901 ILI786396:ILI851901 IVE786396:IVE851901 JFA786396:JFA851901 JOW786396:JOW851901 JYS786396:JYS851901 KIO786396:KIO851901 KSK786396:KSK851901 LCG786396:LCG851901 LMC786396:LMC851901 LVY786396:LVY851901 MFU786396:MFU851901 MPQ786396:MPQ851901 MZM786396:MZM851901 NJI786396:NJI851901 NTE786396:NTE851901 ODA786396:ODA851901 OMW786396:OMW851901 OWS786396:OWS851901 PGO786396:PGO851901 PQK786396:PQK851901 QAG786396:QAG851901 QKC786396:QKC851901 QTY786396:QTY851901 RDU786396:RDU851901 RNQ786396:RNQ851901 RXM786396:RXM851901 SHI786396:SHI851901 SRE786396:SRE851901 TBA786396:TBA851901 TKW786396:TKW851901 TUS786396:TUS851901 UEO786396:UEO851901 UOK786396:UOK851901 UYG786396:UYG851901 VIC786396:VIC851901 VRY786396:VRY851901 WBU786396:WBU851901 WLQ786396:WLQ851901 WVM786396:WVM851901 D851932:D917437 JA851932:JA917437 SW851932:SW917437 ACS851932:ACS917437 AMO851932:AMO917437 AWK851932:AWK917437 BGG851932:BGG917437 BQC851932:BQC917437 BZY851932:BZY917437 CJU851932:CJU917437 CTQ851932:CTQ917437 DDM851932:DDM917437 DNI851932:DNI917437 DXE851932:DXE917437 EHA851932:EHA917437 EQW851932:EQW917437 FAS851932:FAS917437 FKO851932:FKO917437 FUK851932:FUK917437 GEG851932:GEG917437 GOC851932:GOC917437 GXY851932:GXY917437 HHU851932:HHU917437 HRQ851932:HRQ917437 IBM851932:IBM917437 ILI851932:ILI917437 IVE851932:IVE917437 JFA851932:JFA917437 JOW851932:JOW917437 JYS851932:JYS917437 KIO851932:KIO917437 KSK851932:KSK917437 LCG851932:LCG917437 LMC851932:LMC917437 LVY851932:LVY917437 MFU851932:MFU917437 MPQ851932:MPQ917437 MZM851932:MZM917437 NJI851932:NJI917437 NTE851932:NTE917437 ODA851932:ODA917437 OMW851932:OMW917437 OWS851932:OWS917437 PGO851932:PGO917437 PQK851932:PQK917437 QAG851932:QAG917437 QKC851932:QKC917437 QTY851932:QTY917437 RDU851932:RDU917437 RNQ851932:RNQ917437 RXM851932:RXM917437 SHI851932:SHI917437 SRE851932:SRE917437 TBA851932:TBA917437 TKW851932:TKW917437 TUS851932:TUS917437 UEO851932:UEO917437 UOK851932:UOK917437 UYG851932:UYG917437 VIC851932:VIC917437 VRY851932:VRY917437 WBU851932:WBU917437 WLQ851932:WLQ917437 WVM851932:WVM917437 D917468:D982973 JA917468:JA982973 SW917468:SW982973 ACS917468:ACS982973 AMO917468:AMO982973 AWK917468:AWK982973 BGG917468:BGG982973 BQC917468:BQC982973 BZY917468:BZY982973 CJU917468:CJU982973 CTQ917468:CTQ982973 DDM917468:DDM982973 DNI917468:DNI982973 DXE917468:DXE982973 EHA917468:EHA982973 EQW917468:EQW982973 FAS917468:FAS982973 FKO917468:FKO982973 FUK917468:FUK982973 GEG917468:GEG982973 GOC917468:GOC982973 GXY917468:GXY982973 HHU917468:HHU982973 HRQ917468:HRQ982973 IBM917468:IBM982973 ILI917468:ILI982973 IVE917468:IVE982973 JFA917468:JFA982973 JOW917468:JOW982973 JYS917468:JYS982973 KIO917468:KIO982973 KSK917468:KSK982973 LCG917468:LCG982973 LMC917468:LMC982973 LVY917468:LVY982973 MFU917468:MFU982973 MPQ917468:MPQ982973 MZM917468:MZM982973 NJI917468:NJI982973 NTE917468:NTE982973 ODA917468:ODA982973 OMW917468:OMW982973 OWS917468:OWS982973 PGO917468:PGO982973 PQK917468:PQK982973 QAG917468:QAG982973 QKC917468:QKC982973 QTY917468:QTY982973 RDU917468:RDU982973 RNQ917468:RNQ982973 RXM917468:RXM982973 SHI917468:SHI982973 SRE917468:SRE982973 TBA917468:TBA982973 TKW917468:TKW982973 TUS917468:TUS982973 UEO917468:UEO982973 UOK917468:UOK982973 UYG917468:UYG982973 VIC917468:VIC982973 VRY917468:VRY982973 WBU917468:WBU982973 WLQ917468:WLQ982973 WVM917468:WVM982973 D983004:D1048576 JA983004:JA1048576 SW983004:SW1048576 ACS983004:ACS1048576 AMO983004:AMO1048576 AWK983004:AWK1048576 BGG983004:BGG1048576 BQC983004:BQC1048576 BZY983004:BZY1048576 CJU983004:CJU1048576 CTQ983004:CTQ1048576 DDM983004:DDM1048576 DNI983004:DNI1048576 DXE983004:DXE1048576 EHA983004:EHA1048576 EQW983004:EQW1048576 FAS983004:FAS1048576 FKO983004:FKO1048576 FUK983004:FUK1048576 GEG983004:GEG1048576 GOC983004:GOC1048576 GXY983004:GXY1048576 HHU983004:HHU1048576 HRQ983004:HRQ1048576 IBM983004:IBM1048576 ILI983004:ILI1048576 IVE983004:IVE1048576 JFA983004:JFA1048576 JOW983004:JOW1048576 JYS983004:JYS1048576 KIO983004:KIO1048576 KSK983004:KSK1048576 LCG983004:LCG1048576 LMC983004:LMC1048576 LVY983004:LVY1048576 MFU983004:MFU1048576 MPQ983004:MPQ1048576 MZM983004:MZM1048576 NJI983004:NJI1048576 NTE983004:NTE1048576 ODA983004:ODA1048576 OMW983004:OMW1048576 OWS983004:OWS1048576 PGO983004:PGO1048576 PQK983004:PQK1048576 QAG983004:QAG1048576 QKC983004:QKC1048576 QTY983004:QTY1048576 RDU983004:RDU1048576 RNQ983004:RNQ1048576 RXM983004:RXM1048576 SHI983004:SHI1048576 SRE983004:SRE1048576 TBA983004:TBA1048576 TKW983004:TKW1048576 TUS983004:TUS1048576 UEO983004:UEO1048576 UOK983004:UOK1048576 UYG983004:UYG1048576 VIC983004:VIC1048576 VRY983004:VRY1048576 WBU983004:WBU1048576 WLQ983004:WLQ1048576 WVM983004:WVM1048576 K22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K65490 JH65490 TD65490 ACZ65490 AMV65490 AWR65490 BGN65490 BQJ65490 CAF65490 CKB65490 CTX65490 DDT65490 DNP65490 DXL65490 EHH65490 ERD65490 FAZ65490 FKV65490 FUR65490 GEN65490 GOJ65490 GYF65490 HIB65490 HRX65490 IBT65490 ILP65490 IVL65490 JFH65490 JPD65490 JYZ65490 KIV65490 KSR65490 LCN65490 LMJ65490 LWF65490 MGB65490 MPX65490 MZT65490 NJP65490 NTL65490 ODH65490 OND65490 OWZ65490 PGV65490 PQR65490 QAN65490 QKJ65490 QUF65490 REB65490 RNX65490 RXT65490 SHP65490 SRL65490 TBH65490 TLD65490 TUZ65490 UEV65490 UOR65490 UYN65490 VIJ65490 VSF65490 WCB65490 WLX65490 WVT65490 K131026 JH131026 TD131026 ACZ131026 AMV131026 AWR131026 BGN131026 BQJ131026 CAF131026 CKB131026 CTX131026 DDT131026 DNP131026 DXL131026 EHH131026 ERD131026 FAZ131026 FKV131026 FUR131026 GEN131026 GOJ131026 GYF131026 HIB131026 HRX131026 IBT131026 ILP131026 IVL131026 JFH131026 JPD131026 JYZ131026 KIV131026 KSR131026 LCN131026 LMJ131026 LWF131026 MGB131026 MPX131026 MZT131026 NJP131026 NTL131026 ODH131026 OND131026 OWZ131026 PGV131026 PQR131026 QAN131026 QKJ131026 QUF131026 REB131026 RNX131026 RXT131026 SHP131026 SRL131026 TBH131026 TLD131026 TUZ131026 UEV131026 UOR131026 UYN131026 VIJ131026 VSF131026 WCB131026 WLX131026 WVT131026 K196562 JH196562 TD196562 ACZ196562 AMV196562 AWR196562 BGN196562 BQJ196562 CAF196562 CKB196562 CTX196562 DDT196562 DNP196562 DXL196562 EHH196562 ERD196562 FAZ196562 FKV196562 FUR196562 GEN196562 GOJ196562 GYF196562 HIB196562 HRX196562 IBT196562 ILP196562 IVL196562 JFH196562 JPD196562 JYZ196562 KIV196562 KSR196562 LCN196562 LMJ196562 LWF196562 MGB196562 MPX196562 MZT196562 NJP196562 NTL196562 ODH196562 OND196562 OWZ196562 PGV196562 PQR196562 QAN196562 QKJ196562 QUF196562 REB196562 RNX196562 RXT196562 SHP196562 SRL196562 TBH196562 TLD196562 TUZ196562 UEV196562 UOR196562 UYN196562 VIJ196562 VSF196562 WCB196562 WLX196562 WVT196562 K262098 JH262098 TD262098 ACZ262098 AMV262098 AWR262098 BGN262098 BQJ262098 CAF262098 CKB262098 CTX262098 DDT262098 DNP262098 DXL262098 EHH262098 ERD262098 FAZ262098 FKV262098 FUR262098 GEN262098 GOJ262098 GYF262098 HIB262098 HRX262098 IBT262098 ILP262098 IVL262098 JFH262098 JPD262098 JYZ262098 KIV262098 KSR262098 LCN262098 LMJ262098 LWF262098 MGB262098 MPX262098 MZT262098 NJP262098 NTL262098 ODH262098 OND262098 OWZ262098 PGV262098 PQR262098 QAN262098 QKJ262098 QUF262098 REB262098 RNX262098 RXT262098 SHP262098 SRL262098 TBH262098 TLD262098 TUZ262098 UEV262098 UOR262098 UYN262098 VIJ262098 VSF262098 WCB262098 WLX262098 WVT262098 K327634 JH327634 TD327634 ACZ327634 AMV327634 AWR327634 BGN327634 BQJ327634 CAF327634 CKB327634 CTX327634 DDT327634 DNP327634 DXL327634 EHH327634 ERD327634 FAZ327634 FKV327634 FUR327634 GEN327634 GOJ327634 GYF327634 HIB327634 HRX327634 IBT327634 ILP327634 IVL327634 JFH327634 JPD327634 JYZ327634 KIV327634 KSR327634 LCN327634 LMJ327634 LWF327634 MGB327634 MPX327634 MZT327634 NJP327634 NTL327634 ODH327634 OND327634 OWZ327634 PGV327634 PQR327634 QAN327634 QKJ327634 QUF327634 REB327634 RNX327634 RXT327634 SHP327634 SRL327634 TBH327634 TLD327634 TUZ327634 UEV327634 UOR327634 UYN327634 VIJ327634 VSF327634 WCB327634 WLX327634 WVT327634 K393170 JH393170 TD393170 ACZ393170 AMV393170 AWR393170 BGN393170 BQJ393170 CAF393170 CKB393170 CTX393170 DDT393170 DNP393170 DXL393170 EHH393170 ERD393170 FAZ393170 FKV393170 FUR393170 GEN393170 GOJ393170 GYF393170 HIB393170 HRX393170 IBT393170 ILP393170 IVL393170 JFH393170 JPD393170 JYZ393170 KIV393170 KSR393170 LCN393170 LMJ393170 LWF393170 MGB393170 MPX393170 MZT393170 NJP393170 NTL393170 ODH393170 OND393170 OWZ393170 PGV393170 PQR393170 QAN393170 QKJ393170 QUF393170 REB393170 RNX393170 RXT393170 SHP393170 SRL393170 TBH393170 TLD393170 TUZ393170 UEV393170 UOR393170 UYN393170 VIJ393170 VSF393170 WCB393170 WLX393170 WVT393170 K458706 JH458706 TD458706 ACZ458706 AMV458706 AWR458706 BGN458706 BQJ458706 CAF458706 CKB458706 CTX458706 DDT458706 DNP458706 DXL458706 EHH458706 ERD458706 FAZ458706 FKV458706 FUR458706 GEN458706 GOJ458706 GYF458706 HIB458706 HRX458706 IBT458706 ILP458706 IVL458706 JFH458706 JPD458706 JYZ458706 KIV458706 KSR458706 LCN458706 LMJ458706 LWF458706 MGB458706 MPX458706 MZT458706 NJP458706 NTL458706 ODH458706 OND458706 OWZ458706 PGV458706 PQR458706 QAN458706 QKJ458706 QUF458706 REB458706 RNX458706 RXT458706 SHP458706 SRL458706 TBH458706 TLD458706 TUZ458706 UEV458706 UOR458706 UYN458706 VIJ458706 VSF458706 WCB458706 WLX458706 WVT458706 K524242 JH524242 TD524242 ACZ524242 AMV524242 AWR524242 BGN524242 BQJ524242 CAF524242 CKB524242 CTX524242 DDT524242 DNP524242 DXL524242 EHH524242 ERD524242 FAZ524242 FKV524242 FUR524242 GEN524242 GOJ524242 GYF524242 HIB524242 HRX524242 IBT524242 ILP524242 IVL524242 JFH524242 JPD524242 JYZ524242 KIV524242 KSR524242 LCN524242 LMJ524242 LWF524242 MGB524242 MPX524242 MZT524242 NJP524242 NTL524242 ODH524242 OND524242 OWZ524242 PGV524242 PQR524242 QAN524242 QKJ524242 QUF524242 REB524242 RNX524242 RXT524242 SHP524242 SRL524242 TBH524242 TLD524242 TUZ524242 UEV524242 UOR524242 UYN524242 VIJ524242 VSF524242 WCB524242 WLX524242 WVT524242 K589778 JH589778 TD589778 ACZ589778 AMV589778 AWR589778 BGN589778 BQJ589778 CAF589778 CKB589778 CTX589778 DDT589778 DNP589778 DXL589778 EHH589778 ERD589778 FAZ589778 FKV589778 FUR589778 GEN589778 GOJ589778 GYF589778 HIB589778 HRX589778 IBT589778 ILP589778 IVL589778 JFH589778 JPD589778 JYZ589778 KIV589778 KSR589778 LCN589778 LMJ589778 LWF589778 MGB589778 MPX589778 MZT589778 NJP589778 NTL589778 ODH589778 OND589778 OWZ589778 PGV589778 PQR589778 QAN589778 QKJ589778 QUF589778 REB589778 RNX589778 RXT589778 SHP589778 SRL589778 TBH589778 TLD589778 TUZ589778 UEV589778 UOR589778 UYN589778 VIJ589778 VSF589778 WCB589778 WLX589778 WVT589778 K655314 JH655314 TD655314 ACZ655314 AMV655314 AWR655314 BGN655314 BQJ655314 CAF655314 CKB655314 CTX655314 DDT655314 DNP655314 DXL655314 EHH655314 ERD655314 FAZ655314 FKV655314 FUR655314 GEN655314 GOJ655314 GYF655314 HIB655314 HRX655314 IBT655314 ILP655314 IVL655314 JFH655314 JPD655314 JYZ655314 KIV655314 KSR655314 LCN655314 LMJ655314 LWF655314 MGB655314 MPX655314 MZT655314 NJP655314 NTL655314 ODH655314 OND655314 OWZ655314 PGV655314 PQR655314 QAN655314 QKJ655314 QUF655314 REB655314 RNX655314 RXT655314 SHP655314 SRL655314 TBH655314 TLD655314 TUZ655314 UEV655314 UOR655314 UYN655314 VIJ655314 VSF655314 WCB655314 WLX655314 WVT655314 K720850 JH720850 TD720850 ACZ720850 AMV720850 AWR720850 BGN720850 BQJ720850 CAF720850 CKB720850 CTX720850 DDT720850 DNP720850 DXL720850 EHH720850 ERD720850 FAZ720850 FKV720850 FUR720850 GEN720850 GOJ720850 GYF720850 HIB720850 HRX720850 IBT720850 ILP720850 IVL720850 JFH720850 JPD720850 JYZ720850 KIV720850 KSR720850 LCN720850 LMJ720850 LWF720850 MGB720850 MPX720850 MZT720850 NJP720850 NTL720850 ODH720850 OND720850 OWZ720850 PGV720850 PQR720850 QAN720850 QKJ720850 QUF720850 REB720850 RNX720850 RXT720850 SHP720850 SRL720850 TBH720850 TLD720850 TUZ720850 UEV720850 UOR720850 UYN720850 VIJ720850 VSF720850 WCB720850 WLX720850 WVT720850 K786386 JH786386 TD786386 ACZ786386 AMV786386 AWR786386 BGN786386 BQJ786386 CAF786386 CKB786386 CTX786386 DDT786386 DNP786386 DXL786386 EHH786386 ERD786386 FAZ786386 FKV786386 FUR786386 GEN786386 GOJ786386 GYF786386 HIB786386 HRX786386 IBT786386 ILP786386 IVL786386 JFH786386 JPD786386 JYZ786386 KIV786386 KSR786386 LCN786386 LMJ786386 LWF786386 MGB786386 MPX786386 MZT786386 NJP786386 NTL786386 ODH786386 OND786386 OWZ786386 PGV786386 PQR786386 QAN786386 QKJ786386 QUF786386 REB786386 RNX786386 RXT786386 SHP786386 SRL786386 TBH786386 TLD786386 TUZ786386 UEV786386 UOR786386 UYN786386 VIJ786386 VSF786386 WCB786386 WLX786386 WVT786386 K851922 JH851922 TD851922 ACZ851922 AMV851922 AWR851922 BGN851922 BQJ851922 CAF851922 CKB851922 CTX851922 DDT851922 DNP851922 DXL851922 EHH851922 ERD851922 FAZ851922 FKV851922 FUR851922 GEN851922 GOJ851922 GYF851922 HIB851922 HRX851922 IBT851922 ILP851922 IVL851922 JFH851922 JPD851922 JYZ851922 KIV851922 KSR851922 LCN851922 LMJ851922 LWF851922 MGB851922 MPX851922 MZT851922 NJP851922 NTL851922 ODH851922 OND851922 OWZ851922 PGV851922 PQR851922 QAN851922 QKJ851922 QUF851922 REB851922 RNX851922 RXT851922 SHP851922 SRL851922 TBH851922 TLD851922 TUZ851922 UEV851922 UOR851922 UYN851922 VIJ851922 VSF851922 WCB851922 WLX851922 WVT851922 K917458 JH917458 TD917458 ACZ917458 AMV917458 AWR917458 BGN917458 BQJ917458 CAF917458 CKB917458 CTX917458 DDT917458 DNP917458 DXL917458 EHH917458 ERD917458 FAZ917458 FKV917458 FUR917458 GEN917458 GOJ917458 GYF917458 HIB917458 HRX917458 IBT917458 ILP917458 IVL917458 JFH917458 JPD917458 JYZ917458 KIV917458 KSR917458 LCN917458 LMJ917458 LWF917458 MGB917458 MPX917458 MZT917458 NJP917458 NTL917458 ODH917458 OND917458 OWZ917458 PGV917458 PQR917458 QAN917458 QKJ917458 QUF917458 REB917458 RNX917458 RXT917458 SHP917458 SRL917458 TBH917458 TLD917458 TUZ917458 UEV917458 UOR917458 UYN917458 VIJ917458 VSF917458 WCB917458 WLX917458 WVT917458 K982994 JH982994 TD982994 ACZ982994 AMV982994 AWR982994 BGN982994 BQJ982994 CAF982994 CKB982994 CTX982994 DDT982994 DNP982994 DXL982994 EHH982994 ERD982994 FAZ982994 FKV982994 FUR982994 GEN982994 GOJ982994 GYF982994 HIB982994 HRX982994 IBT982994 ILP982994 IVL982994 JFH982994 JPD982994 JYZ982994 KIV982994 KSR982994 LCN982994 LMJ982994 LWF982994 MGB982994 MPX982994 MZT982994 NJP982994 NTL982994 ODH982994 OND982994 OWZ982994 PGV982994 PQR982994 QAN982994 QKJ982994 QUF982994 REB982994 RNX982994 RXT982994 SHP982994 SRL982994 TBH982994 TLD982994 TUZ982994 UEV982994 UOR982994 UYN982994 VIJ982994 VSF982994 WCB982994 WLX982994 WVT982994 E26:F26 JB26:JC26 SX26:SY26 ACT26:ACU26 AMP26:AMQ26 AWL26:AWM26 BGH26:BGI26 BQD26:BQE26 BZZ26:CAA26 CJV26:CJW26 CTR26:CTS26 DDN26:DDO26 DNJ26:DNK26 DXF26:DXG26 EHB26:EHC26 EQX26:EQY26 FAT26:FAU26 FKP26:FKQ26 FUL26:FUM26 GEH26:GEI26 GOD26:GOE26 GXZ26:GYA26 HHV26:HHW26 HRR26:HRS26 IBN26:IBO26 ILJ26:ILK26 IVF26:IVG26 JFB26:JFC26 JOX26:JOY26 JYT26:JYU26 KIP26:KIQ26 KSL26:KSM26 LCH26:LCI26 LMD26:LME26 LVZ26:LWA26 MFV26:MFW26 MPR26:MPS26 MZN26:MZO26 NJJ26:NJK26 NTF26:NTG26 ODB26:ODC26 OMX26:OMY26 OWT26:OWU26 PGP26:PGQ26 PQL26:PQM26 QAH26:QAI26 QKD26:QKE26 QTZ26:QUA26 RDV26:RDW26 RNR26:RNS26 RXN26:RXO26 SHJ26:SHK26 SRF26:SRG26 TBB26:TBC26 TKX26:TKY26 TUT26:TUU26 UEP26:UEQ26 UOL26:UOM26 UYH26:UYI26 VID26:VIE26 VRZ26:VSA26 WBV26:WBW26 WLR26:WLS26 WVN26:WVO26 E65494:F65494 JB65494:JC65494 SX65494:SY65494 ACT65494:ACU65494 AMP65494:AMQ65494 AWL65494:AWM65494 BGH65494:BGI65494 BQD65494:BQE65494 BZZ65494:CAA65494 CJV65494:CJW65494 CTR65494:CTS65494 DDN65494:DDO65494 DNJ65494:DNK65494 DXF65494:DXG65494 EHB65494:EHC65494 EQX65494:EQY65494 FAT65494:FAU65494 FKP65494:FKQ65494 FUL65494:FUM65494 GEH65494:GEI65494 GOD65494:GOE65494 GXZ65494:GYA65494 HHV65494:HHW65494 HRR65494:HRS65494 IBN65494:IBO65494 ILJ65494:ILK65494 IVF65494:IVG65494 JFB65494:JFC65494 JOX65494:JOY65494 JYT65494:JYU65494 KIP65494:KIQ65494 KSL65494:KSM65494 LCH65494:LCI65494 LMD65494:LME65494 LVZ65494:LWA65494 MFV65494:MFW65494 MPR65494:MPS65494 MZN65494:MZO65494 NJJ65494:NJK65494 NTF65494:NTG65494 ODB65494:ODC65494 OMX65494:OMY65494 OWT65494:OWU65494 PGP65494:PGQ65494 PQL65494:PQM65494 QAH65494:QAI65494 QKD65494:QKE65494 QTZ65494:QUA65494 RDV65494:RDW65494 RNR65494:RNS65494 RXN65494:RXO65494 SHJ65494:SHK65494 SRF65494:SRG65494 TBB65494:TBC65494 TKX65494:TKY65494 TUT65494:TUU65494 UEP65494:UEQ65494 UOL65494:UOM65494 UYH65494:UYI65494 VID65494:VIE65494 VRZ65494:VSA65494 WBV65494:WBW65494 WLR65494:WLS65494 WVN65494:WVO65494 E131030:F131030 JB131030:JC131030 SX131030:SY131030 ACT131030:ACU131030 AMP131030:AMQ131030 AWL131030:AWM131030 BGH131030:BGI131030 BQD131030:BQE131030 BZZ131030:CAA131030 CJV131030:CJW131030 CTR131030:CTS131030 DDN131030:DDO131030 DNJ131030:DNK131030 DXF131030:DXG131030 EHB131030:EHC131030 EQX131030:EQY131030 FAT131030:FAU131030 FKP131030:FKQ131030 FUL131030:FUM131030 GEH131030:GEI131030 GOD131030:GOE131030 GXZ131030:GYA131030 HHV131030:HHW131030 HRR131030:HRS131030 IBN131030:IBO131030 ILJ131030:ILK131030 IVF131030:IVG131030 JFB131030:JFC131030 JOX131030:JOY131030 JYT131030:JYU131030 KIP131030:KIQ131030 KSL131030:KSM131030 LCH131030:LCI131030 LMD131030:LME131030 LVZ131030:LWA131030 MFV131030:MFW131030 MPR131030:MPS131030 MZN131030:MZO131030 NJJ131030:NJK131030 NTF131030:NTG131030 ODB131030:ODC131030 OMX131030:OMY131030 OWT131030:OWU131030 PGP131030:PGQ131030 PQL131030:PQM131030 QAH131030:QAI131030 QKD131030:QKE131030 QTZ131030:QUA131030 RDV131030:RDW131030 RNR131030:RNS131030 RXN131030:RXO131030 SHJ131030:SHK131030 SRF131030:SRG131030 TBB131030:TBC131030 TKX131030:TKY131030 TUT131030:TUU131030 UEP131030:UEQ131030 UOL131030:UOM131030 UYH131030:UYI131030 VID131030:VIE131030 VRZ131030:VSA131030 WBV131030:WBW131030 WLR131030:WLS131030 WVN131030:WVO131030 E196566:F196566 JB196566:JC196566 SX196566:SY196566 ACT196566:ACU196566 AMP196566:AMQ196566 AWL196566:AWM196566 BGH196566:BGI196566 BQD196566:BQE196566 BZZ196566:CAA196566 CJV196566:CJW196566 CTR196566:CTS196566 DDN196566:DDO196566 DNJ196566:DNK196566 DXF196566:DXG196566 EHB196566:EHC196566 EQX196566:EQY196566 FAT196566:FAU196566 FKP196566:FKQ196566 FUL196566:FUM196566 GEH196566:GEI196566 GOD196566:GOE196566 GXZ196566:GYA196566 HHV196566:HHW196566 HRR196566:HRS196566 IBN196566:IBO196566 ILJ196566:ILK196566 IVF196566:IVG196566 JFB196566:JFC196566 JOX196566:JOY196566 JYT196566:JYU196566 KIP196566:KIQ196566 KSL196566:KSM196566 LCH196566:LCI196566 LMD196566:LME196566 LVZ196566:LWA196566 MFV196566:MFW196566 MPR196566:MPS196566 MZN196566:MZO196566 NJJ196566:NJK196566 NTF196566:NTG196566 ODB196566:ODC196566 OMX196566:OMY196566 OWT196566:OWU196566 PGP196566:PGQ196566 PQL196566:PQM196566 QAH196566:QAI196566 QKD196566:QKE196566 QTZ196566:QUA196566 RDV196566:RDW196566 RNR196566:RNS196566 RXN196566:RXO196566 SHJ196566:SHK196566 SRF196566:SRG196566 TBB196566:TBC196566 TKX196566:TKY196566 TUT196566:TUU196566 UEP196566:UEQ196566 UOL196566:UOM196566 UYH196566:UYI196566 VID196566:VIE196566 VRZ196566:VSA196566 WBV196566:WBW196566 WLR196566:WLS196566 WVN196566:WVO196566 E262102:F262102 JB262102:JC262102 SX262102:SY262102 ACT262102:ACU262102 AMP262102:AMQ262102 AWL262102:AWM262102 BGH262102:BGI262102 BQD262102:BQE262102 BZZ262102:CAA262102 CJV262102:CJW262102 CTR262102:CTS262102 DDN262102:DDO262102 DNJ262102:DNK262102 DXF262102:DXG262102 EHB262102:EHC262102 EQX262102:EQY262102 FAT262102:FAU262102 FKP262102:FKQ262102 FUL262102:FUM262102 GEH262102:GEI262102 GOD262102:GOE262102 GXZ262102:GYA262102 HHV262102:HHW262102 HRR262102:HRS262102 IBN262102:IBO262102 ILJ262102:ILK262102 IVF262102:IVG262102 JFB262102:JFC262102 JOX262102:JOY262102 JYT262102:JYU262102 KIP262102:KIQ262102 KSL262102:KSM262102 LCH262102:LCI262102 LMD262102:LME262102 LVZ262102:LWA262102 MFV262102:MFW262102 MPR262102:MPS262102 MZN262102:MZO262102 NJJ262102:NJK262102 NTF262102:NTG262102 ODB262102:ODC262102 OMX262102:OMY262102 OWT262102:OWU262102 PGP262102:PGQ262102 PQL262102:PQM262102 QAH262102:QAI262102 QKD262102:QKE262102 QTZ262102:QUA262102 RDV262102:RDW262102 RNR262102:RNS262102 RXN262102:RXO262102 SHJ262102:SHK262102 SRF262102:SRG262102 TBB262102:TBC262102 TKX262102:TKY262102 TUT262102:TUU262102 UEP262102:UEQ262102 UOL262102:UOM262102 UYH262102:UYI262102 VID262102:VIE262102 VRZ262102:VSA262102 WBV262102:WBW262102 WLR262102:WLS262102 WVN262102:WVO262102 E327638:F327638 JB327638:JC327638 SX327638:SY327638 ACT327638:ACU327638 AMP327638:AMQ327638 AWL327638:AWM327638 BGH327638:BGI327638 BQD327638:BQE327638 BZZ327638:CAA327638 CJV327638:CJW327638 CTR327638:CTS327638 DDN327638:DDO327638 DNJ327638:DNK327638 DXF327638:DXG327638 EHB327638:EHC327638 EQX327638:EQY327638 FAT327638:FAU327638 FKP327638:FKQ327638 FUL327638:FUM327638 GEH327638:GEI327638 GOD327638:GOE327638 GXZ327638:GYA327638 HHV327638:HHW327638 HRR327638:HRS327638 IBN327638:IBO327638 ILJ327638:ILK327638 IVF327638:IVG327638 JFB327638:JFC327638 JOX327638:JOY327638 JYT327638:JYU327638 KIP327638:KIQ327638 KSL327638:KSM327638 LCH327638:LCI327638 LMD327638:LME327638 LVZ327638:LWA327638 MFV327638:MFW327638 MPR327638:MPS327638 MZN327638:MZO327638 NJJ327638:NJK327638 NTF327638:NTG327638 ODB327638:ODC327638 OMX327638:OMY327638 OWT327638:OWU327638 PGP327638:PGQ327638 PQL327638:PQM327638 QAH327638:QAI327638 QKD327638:QKE327638 QTZ327638:QUA327638 RDV327638:RDW327638 RNR327638:RNS327638 RXN327638:RXO327638 SHJ327638:SHK327638 SRF327638:SRG327638 TBB327638:TBC327638 TKX327638:TKY327638 TUT327638:TUU327638 UEP327638:UEQ327638 UOL327638:UOM327638 UYH327638:UYI327638 VID327638:VIE327638 VRZ327638:VSA327638 WBV327638:WBW327638 WLR327638:WLS327638 WVN327638:WVO327638 E393174:F393174 JB393174:JC393174 SX393174:SY393174 ACT393174:ACU393174 AMP393174:AMQ393174 AWL393174:AWM393174 BGH393174:BGI393174 BQD393174:BQE393174 BZZ393174:CAA393174 CJV393174:CJW393174 CTR393174:CTS393174 DDN393174:DDO393174 DNJ393174:DNK393174 DXF393174:DXG393174 EHB393174:EHC393174 EQX393174:EQY393174 FAT393174:FAU393174 FKP393174:FKQ393174 FUL393174:FUM393174 GEH393174:GEI393174 GOD393174:GOE393174 GXZ393174:GYA393174 HHV393174:HHW393174 HRR393174:HRS393174 IBN393174:IBO393174 ILJ393174:ILK393174 IVF393174:IVG393174 JFB393174:JFC393174 JOX393174:JOY393174 JYT393174:JYU393174 KIP393174:KIQ393174 KSL393174:KSM393174 LCH393174:LCI393174 LMD393174:LME393174 LVZ393174:LWA393174 MFV393174:MFW393174 MPR393174:MPS393174 MZN393174:MZO393174 NJJ393174:NJK393174 NTF393174:NTG393174 ODB393174:ODC393174 OMX393174:OMY393174 OWT393174:OWU393174 PGP393174:PGQ393174 PQL393174:PQM393174 QAH393174:QAI393174 QKD393174:QKE393174 QTZ393174:QUA393174 RDV393174:RDW393174 RNR393174:RNS393174 RXN393174:RXO393174 SHJ393174:SHK393174 SRF393174:SRG393174 TBB393174:TBC393174 TKX393174:TKY393174 TUT393174:TUU393174 UEP393174:UEQ393174 UOL393174:UOM393174 UYH393174:UYI393174 VID393174:VIE393174 VRZ393174:VSA393174 WBV393174:WBW393174 WLR393174:WLS393174 WVN393174:WVO393174 E458710:F458710 JB458710:JC458710 SX458710:SY458710 ACT458710:ACU458710 AMP458710:AMQ458710 AWL458710:AWM458710 BGH458710:BGI458710 BQD458710:BQE458710 BZZ458710:CAA458710 CJV458710:CJW458710 CTR458710:CTS458710 DDN458710:DDO458710 DNJ458710:DNK458710 DXF458710:DXG458710 EHB458710:EHC458710 EQX458710:EQY458710 FAT458710:FAU458710 FKP458710:FKQ458710 FUL458710:FUM458710 GEH458710:GEI458710 GOD458710:GOE458710 GXZ458710:GYA458710 HHV458710:HHW458710 HRR458710:HRS458710 IBN458710:IBO458710 ILJ458710:ILK458710 IVF458710:IVG458710 JFB458710:JFC458710 JOX458710:JOY458710 JYT458710:JYU458710 KIP458710:KIQ458710 KSL458710:KSM458710 LCH458710:LCI458710 LMD458710:LME458710 LVZ458710:LWA458710 MFV458710:MFW458710 MPR458710:MPS458710 MZN458710:MZO458710 NJJ458710:NJK458710 NTF458710:NTG458710 ODB458710:ODC458710 OMX458710:OMY458710 OWT458710:OWU458710 PGP458710:PGQ458710 PQL458710:PQM458710 QAH458710:QAI458710 QKD458710:QKE458710 QTZ458710:QUA458710 RDV458710:RDW458710 RNR458710:RNS458710 RXN458710:RXO458710 SHJ458710:SHK458710 SRF458710:SRG458710 TBB458710:TBC458710 TKX458710:TKY458710 TUT458710:TUU458710 UEP458710:UEQ458710 UOL458710:UOM458710 UYH458710:UYI458710 VID458710:VIE458710 VRZ458710:VSA458710 WBV458710:WBW458710 WLR458710:WLS458710 WVN458710:WVO458710 E524246:F524246 JB524246:JC524246 SX524246:SY524246 ACT524246:ACU524246 AMP524246:AMQ524246 AWL524246:AWM524246 BGH524246:BGI524246 BQD524246:BQE524246 BZZ524246:CAA524246 CJV524246:CJW524246 CTR524246:CTS524246 DDN524246:DDO524246 DNJ524246:DNK524246 DXF524246:DXG524246 EHB524246:EHC524246 EQX524246:EQY524246 FAT524246:FAU524246 FKP524246:FKQ524246 FUL524246:FUM524246 GEH524246:GEI524246 GOD524246:GOE524246 GXZ524246:GYA524246 HHV524246:HHW524246 HRR524246:HRS524246 IBN524246:IBO524246 ILJ524246:ILK524246 IVF524246:IVG524246 JFB524246:JFC524246 JOX524246:JOY524246 JYT524246:JYU524246 KIP524246:KIQ524246 KSL524246:KSM524246 LCH524246:LCI524246 LMD524246:LME524246 LVZ524246:LWA524246 MFV524246:MFW524246 MPR524246:MPS524246 MZN524246:MZO524246 NJJ524246:NJK524246 NTF524246:NTG524246 ODB524246:ODC524246 OMX524246:OMY524246 OWT524246:OWU524246 PGP524246:PGQ524246 PQL524246:PQM524246 QAH524246:QAI524246 QKD524246:QKE524246 QTZ524246:QUA524246 RDV524246:RDW524246 RNR524246:RNS524246 RXN524246:RXO524246 SHJ524246:SHK524246 SRF524246:SRG524246 TBB524246:TBC524246 TKX524246:TKY524246 TUT524246:TUU524246 UEP524246:UEQ524246 UOL524246:UOM524246 UYH524246:UYI524246 VID524246:VIE524246 VRZ524246:VSA524246 WBV524246:WBW524246 WLR524246:WLS524246 WVN524246:WVO524246 E589782:F589782 JB589782:JC589782 SX589782:SY589782 ACT589782:ACU589782 AMP589782:AMQ589782 AWL589782:AWM589782 BGH589782:BGI589782 BQD589782:BQE589782 BZZ589782:CAA589782 CJV589782:CJW589782 CTR589782:CTS589782 DDN589782:DDO589782 DNJ589782:DNK589782 DXF589782:DXG589782 EHB589782:EHC589782 EQX589782:EQY589782 FAT589782:FAU589782 FKP589782:FKQ589782 FUL589782:FUM589782 GEH589782:GEI589782 GOD589782:GOE589782 GXZ589782:GYA589782 HHV589782:HHW589782 HRR589782:HRS589782 IBN589782:IBO589782 ILJ589782:ILK589782 IVF589782:IVG589782 JFB589782:JFC589782 JOX589782:JOY589782 JYT589782:JYU589782 KIP589782:KIQ589782 KSL589782:KSM589782 LCH589782:LCI589782 LMD589782:LME589782 LVZ589782:LWA589782 MFV589782:MFW589782 MPR589782:MPS589782 MZN589782:MZO589782 NJJ589782:NJK589782 NTF589782:NTG589782 ODB589782:ODC589782 OMX589782:OMY589782 OWT589782:OWU589782 PGP589782:PGQ589782 PQL589782:PQM589782 QAH589782:QAI589782 QKD589782:QKE589782 QTZ589782:QUA589782 RDV589782:RDW589782 RNR589782:RNS589782 RXN589782:RXO589782 SHJ589782:SHK589782 SRF589782:SRG589782 TBB589782:TBC589782 TKX589782:TKY589782 TUT589782:TUU589782 UEP589782:UEQ589782 UOL589782:UOM589782 UYH589782:UYI589782 VID589782:VIE589782 VRZ589782:VSA589782 WBV589782:WBW589782 WLR589782:WLS589782 WVN589782:WVO589782 E655318:F655318 JB655318:JC655318 SX655318:SY655318 ACT655318:ACU655318 AMP655318:AMQ655318 AWL655318:AWM655318 BGH655318:BGI655318 BQD655318:BQE655318 BZZ655318:CAA655318 CJV655318:CJW655318 CTR655318:CTS655318 DDN655318:DDO655318 DNJ655318:DNK655318 DXF655318:DXG655318 EHB655318:EHC655318 EQX655318:EQY655318 FAT655318:FAU655318 FKP655318:FKQ655318 FUL655318:FUM655318 GEH655318:GEI655318 GOD655318:GOE655318 GXZ655318:GYA655318 HHV655318:HHW655318 HRR655318:HRS655318 IBN655318:IBO655318 ILJ655318:ILK655318 IVF655318:IVG655318 JFB655318:JFC655318 JOX655318:JOY655318 JYT655318:JYU655318 KIP655318:KIQ655318 KSL655318:KSM655318 LCH655318:LCI655318 LMD655318:LME655318 LVZ655318:LWA655318 MFV655318:MFW655318 MPR655318:MPS655318 MZN655318:MZO655318 NJJ655318:NJK655318 NTF655318:NTG655318 ODB655318:ODC655318 OMX655318:OMY655318 OWT655318:OWU655318 PGP655318:PGQ655318 PQL655318:PQM655318 QAH655318:QAI655318 QKD655318:QKE655318 QTZ655318:QUA655318 RDV655318:RDW655318 RNR655318:RNS655318 RXN655318:RXO655318 SHJ655318:SHK655318 SRF655318:SRG655318 TBB655318:TBC655318 TKX655318:TKY655318 TUT655318:TUU655318 UEP655318:UEQ655318 UOL655318:UOM655318 UYH655318:UYI655318 VID655318:VIE655318 VRZ655318:VSA655318 WBV655318:WBW655318 WLR655318:WLS655318 WVN655318:WVO655318 E720854:F720854 JB720854:JC720854 SX720854:SY720854 ACT720854:ACU720854 AMP720854:AMQ720854 AWL720854:AWM720854 BGH720854:BGI720854 BQD720854:BQE720854 BZZ720854:CAA720854 CJV720854:CJW720854 CTR720854:CTS720854 DDN720854:DDO720854 DNJ720854:DNK720854 DXF720854:DXG720854 EHB720854:EHC720854 EQX720854:EQY720854 FAT720854:FAU720854 FKP720854:FKQ720854 FUL720854:FUM720854 GEH720854:GEI720854 GOD720854:GOE720854 GXZ720854:GYA720854 HHV720854:HHW720854 HRR720854:HRS720854 IBN720854:IBO720854 ILJ720854:ILK720854 IVF720854:IVG720854 JFB720854:JFC720854 JOX720854:JOY720854 JYT720854:JYU720854 KIP720854:KIQ720854 KSL720854:KSM720854 LCH720854:LCI720854 LMD720854:LME720854 LVZ720854:LWA720854 MFV720854:MFW720854 MPR720854:MPS720854 MZN720854:MZO720854 NJJ720854:NJK720854 NTF720854:NTG720854 ODB720854:ODC720854 OMX720854:OMY720854 OWT720854:OWU720854 PGP720854:PGQ720854 PQL720854:PQM720854 QAH720854:QAI720854 QKD720854:QKE720854 QTZ720854:QUA720854 RDV720854:RDW720854 RNR720854:RNS720854 RXN720854:RXO720854 SHJ720854:SHK720854 SRF720854:SRG720854 TBB720854:TBC720854 TKX720854:TKY720854 TUT720854:TUU720854 UEP720854:UEQ720854 UOL720854:UOM720854 UYH720854:UYI720854 VID720854:VIE720854 VRZ720854:VSA720854 WBV720854:WBW720854 WLR720854:WLS720854 WVN720854:WVO720854 E786390:F786390 JB786390:JC786390 SX786390:SY786390 ACT786390:ACU786390 AMP786390:AMQ786390 AWL786390:AWM786390 BGH786390:BGI786390 BQD786390:BQE786390 BZZ786390:CAA786390 CJV786390:CJW786390 CTR786390:CTS786390 DDN786390:DDO786390 DNJ786390:DNK786390 DXF786390:DXG786390 EHB786390:EHC786390 EQX786390:EQY786390 FAT786390:FAU786390 FKP786390:FKQ786390 FUL786390:FUM786390 GEH786390:GEI786390 GOD786390:GOE786390 GXZ786390:GYA786390 HHV786390:HHW786390 HRR786390:HRS786390 IBN786390:IBO786390 ILJ786390:ILK786390 IVF786390:IVG786390 JFB786390:JFC786390 JOX786390:JOY786390 JYT786390:JYU786390 KIP786390:KIQ786390 KSL786390:KSM786390 LCH786390:LCI786390 LMD786390:LME786390 LVZ786390:LWA786390 MFV786390:MFW786390 MPR786390:MPS786390 MZN786390:MZO786390 NJJ786390:NJK786390 NTF786390:NTG786390 ODB786390:ODC786390 OMX786390:OMY786390 OWT786390:OWU786390 PGP786390:PGQ786390 PQL786390:PQM786390 QAH786390:QAI786390 QKD786390:QKE786390 QTZ786390:QUA786390 RDV786390:RDW786390 RNR786390:RNS786390 RXN786390:RXO786390 SHJ786390:SHK786390 SRF786390:SRG786390 TBB786390:TBC786390 TKX786390:TKY786390 TUT786390:TUU786390 UEP786390:UEQ786390 UOL786390:UOM786390 UYH786390:UYI786390 VID786390:VIE786390 VRZ786390:VSA786390 WBV786390:WBW786390 WLR786390:WLS786390 WVN786390:WVO786390 E851926:F851926 JB851926:JC851926 SX851926:SY851926 ACT851926:ACU851926 AMP851926:AMQ851926 AWL851926:AWM851926 BGH851926:BGI851926 BQD851926:BQE851926 BZZ851926:CAA851926 CJV851926:CJW851926 CTR851926:CTS851926 DDN851926:DDO851926 DNJ851926:DNK851926 DXF851926:DXG851926 EHB851926:EHC851926 EQX851926:EQY851926 FAT851926:FAU851926 FKP851926:FKQ851926 FUL851926:FUM851926 GEH851926:GEI851926 GOD851926:GOE851926 GXZ851926:GYA851926 HHV851926:HHW851926 HRR851926:HRS851926 IBN851926:IBO851926 ILJ851926:ILK851926 IVF851926:IVG851926 JFB851926:JFC851926 JOX851926:JOY851926 JYT851926:JYU851926 KIP851926:KIQ851926 KSL851926:KSM851926 LCH851926:LCI851926 LMD851926:LME851926 LVZ851926:LWA851926 MFV851926:MFW851926 MPR851926:MPS851926 MZN851926:MZO851926 NJJ851926:NJK851926 NTF851926:NTG851926 ODB851926:ODC851926 OMX851926:OMY851926 OWT851926:OWU851926 PGP851926:PGQ851926 PQL851926:PQM851926 QAH851926:QAI851926 QKD851926:QKE851926 QTZ851926:QUA851926 RDV851926:RDW851926 RNR851926:RNS851926 RXN851926:RXO851926 SHJ851926:SHK851926 SRF851926:SRG851926 TBB851926:TBC851926 TKX851926:TKY851926 TUT851926:TUU851926 UEP851926:UEQ851926 UOL851926:UOM851926 UYH851926:UYI851926 VID851926:VIE851926 VRZ851926:VSA851926 WBV851926:WBW851926 WLR851926:WLS851926 WVN851926:WVO851926 E917462:F917462 JB917462:JC917462 SX917462:SY917462 ACT917462:ACU917462 AMP917462:AMQ917462 AWL917462:AWM917462 BGH917462:BGI917462 BQD917462:BQE917462 BZZ917462:CAA917462 CJV917462:CJW917462 CTR917462:CTS917462 DDN917462:DDO917462 DNJ917462:DNK917462 DXF917462:DXG917462 EHB917462:EHC917462 EQX917462:EQY917462 FAT917462:FAU917462 FKP917462:FKQ917462 FUL917462:FUM917462 GEH917462:GEI917462 GOD917462:GOE917462 GXZ917462:GYA917462 HHV917462:HHW917462 HRR917462:HRS917462 IBN917462:IBO917462 ILJ917462:ILK917462 IVF917462:IVG917462 JFB917462:JFC917462 JOX917462:JOY917462 JYT917462:JYU917462 KIP917462:KIQ917462 KSL917462:KSM917462 LCH917462:LCI917462 LMD917462:LME917462 LVZ917462:LWA917462 MFV917462:MFW917462 MPR917462:MPS917462 MZN917462:MZO917462 NJJ917462:NJK917462 NTF917462:NTG917462 ODB917462:ODC917462 OMX917462:OMY917462 OWT917462:OWU917462 PGP917462:PGQ917462 PQL917462:PQM917462 QAH917462:QAI917462 QKD917462:QKE917462 QTZ917462:QUA917462 RDV917462:RDW917462 RNR917462:RNS917462 RXN917462:RXO917462 SHJ917462:SHK917462 SRF917462:SRG917462 TBB917462:TBC917462 TKX917462:TKY917462 TUT917462:TUU917462 UEP917462:UEQ917462 UOL917462:UOM917462 UYH917462:UYI917462 VID917462:VIE917462 VRZ917462:VSA917462 WBV917462:WBW917462 WLR917462:WLS917462 WVN917462:WVO917462 E982998:F982998 JB982998:JC982998 SX982998:SY982998 ACT982998:ACU982998 AMP982998:AMQ982998 AWL982998:AWM982998 BGH982998:BGI982998 BQD982998:BQE982998 BZZ982998:CAA982998 CJV982998:CJW982998 CTR982998:CTS982998 DDN982998:DDO982998 DNJ982998:DNK982998 DXF982998:DXG982998 EHB982998:EHC982998 EQX982998:EQY982998 FAT982998:FAU982998 FKP982998:FKQ982998 FUL982998:FUM982998 GEH982998:GEI982998 GOD982998:GOE982998 GXZ982998:GYA982998 HHV982998:HHW982998 HRR982998:HRS982998 IBN982998:IBO982998 ILJ982998:ILK982998 IVF982998:IVG982998 JFB982998:JFC982998 JOX982998:JOY982998 JYT982998:JYU982998 KIP982998:KIQ982998 KSL982998:KSM982998 LCH982998:LCI982998 LMD982998:LME982998 LVZ982998:LWA982998 MFV982998:MFW982998 MPR982998:MPS982998 MZN982998:MZO982998 NJJ982998:NJK982998 NTF982998:NTG982998 ODB982998:ODC982998 OMX982998:OMY982998 OWT982998:OWU982998 PGP982998:PGQ982998 PQL982998:PQM982998 QAH982998:QAI982998 QKD982998:QKE982998 QTZ982998:QUA982998 RDV982998:RDW982998 RNR982998:RNS982998 RXN982998:RXO982998 SHJ982998:SHK982998 SRF982998:SRG982998 TBB982998:TBC982998 TKX982998:TKY982998 TUT982998:TUU982998 UEP982998:UEQ982998 UOL982998:UOM982998 UYH982998:UYI982998 VID982998:VIE982998 VRZ982998:VSA982998 WBV982998:WBW982998 WLR982998:WLS982998 WVN982998:WVO982998 E28:F28 JB28:JC28 SX28:SY28 ACT28:ACU28 AMP28:AMQ28 AWL28:AWM28 BGH28:BGI28 BQD28:BQE28 BZZ28:CAA28 CJV28:CJW28 CTR28:CTS28 DDN28:DDO28 DNJ28:DNK28 DXF28:DXG28 EHB28:EHC28 EQX28:EQY28 FAT28:FAU28 FKP28:FKQ28 FUL28:FUM28 GEH28:GEI28 GOD28:GOE28 GXZ28:GYA28 HHV28:HHW28 HRR28:HRS28 IBN28:IBO28 ILJ28:ILK28 IVF28:IVG28 JFB28:JFC28 JOX28:JOY28 JYT28:JYU28 KIP28:KIQ28 KSL28:KSM28 LCH28:LCI28 LMD28:LME28 LVZ28:LWA28 MFV28:MFW28 MPR28:MPS28 MZN28:MZO28 NJJ28:NJK28 NTF28:NTG28 ODB28:ODC28 OMX28:OMY28 OWT28:OWU28 PGP28:PGQ28 PQL28:PQM28 QAH28:QAI28 QKD28:QKE28 QTZ28:QUA28 RDV28:RDW28 RNR28:RNS28 RXN28:RXO28 SHJ28:SHK28 SRF28:SRG28 TBB28:TBC28 TKX28:TKY28 TUT28:TUU28 UEP28:UEQ28 UOL28:UOM28 UYH28:UYI28 VID28:VIE28 VRZ28:VSA28 WBV28:WBW28 WLR28:WLS28 WVN28:WVO28 E65496:F65496 JB65496:JC65496 SX65496:SY65496 ACT65496:ACU65496 AMP65496:AMQ65496 AWL65496:AWM65496 BGH65496:BGI65496 BQD65496:BQE65496 BZZ65496:CAA65496 CJV65496:CJW65496 CTR65496:CTS65496 DDN65496:DDO65496 DNJ65496:DNK65496 DXF65496:DXG65496 EHB65496:EHC65496 EQX65496:EQY65496 FAT65496:FAU65496 FKP65496:FKQ65496 FUL65496:FUM65496 GEH65496:GEI65496 GOD65496:GOE65496 GXZ65496:GYA65496 HHV65496:HHW65496 HRR65496:HRS65496 IBN65496:IBO65496 ILJ65496:ILK65496 IVF65496:IVG65496 JFB65496:JFC65496 JOX65496:JOY65496 JYT65496:JYU65496 KIP65496:KIQ65496 KSL65496:KSM65496 LCH65496:LCI65496 LMD65496:LME65496 LVZ65496:LWA65496 MFV65496:MFW65496 MPR65496:MPS65496 MZN65496:MZO65496 NJJ65496:NJK65496 NTF65496:NTG65496 ODB65496:ODC65496 OMX65496:OMY65496 OWT65496:OWU65496 PGP65496:PGQ65496 PQL65496:PQM65496 QAH65496:QAI65496 QKD65496:QKE65496 QTZ65496:QUA65496 RDV65496:RDW65496 RNR65496:RNS65496 RXN65496:RXO65496 SHJ65496:SHK65496 SRF65496:SRG65496 TBB65496:TBC65496 TKX65496:TKY65496 TUT65496:TUU65496 UEP65496:UEQ65496 UOL65496:UOM65496 UYH65496:UYI65496 VID65496:VIE65496 VRZ65496:VSA65496 WBV65496:WBW65496 WLR65496:WLS65496 WVN65496:WVO65496 E131032:F131032 JB131032:JC131032 SX131032:SY131032 ACT131032:ACU131032 AMP131032:AMQ131032 AWL131032:AWM131032 BGH131032:BGI131032 BQD131032:BQE131032 BZZ131032:CAA131032 CJV131032:CJW131032 CTR131032:CTS131032 DDN131032:DDO131032 DNJ131032:DNK131032 DXF131032:DXG131032 EHB131032:EHC131032 EQX131032:EQY131032 FAT131032:FAU131032 FKP131032:FKQ131032 FUL131032:FUM131032 GEH131032:GEI131032 GOD131032:GOE131032 GXZ131032:GYA131032 HHV131032:HHW131032 HRR131032:HRS131032 IBN131032:IBO131032 ILJ131032:ILK131032 IVF131032:IVG131032 JFB131032:JFC131032 JOX131032:JOY131032 JYT131032:JYU131032 KIP131032:KIQ131032 KSL131032:KSM131032 LCH131032:LCI131032 LMD131032:LME131032 LVZ131032:LWA131032 MFV131032:MFW131032 MPR131032:MPS131032 MZN131032:MZO131032 NJJ131032:NJK131032 NTF131032:NTG131032 ODB131032:ODC131032 OMX131032:OMY131032 OWT131032:OWU131032 PGP131032:PGQ131032 PQL131032:PQM131032 QAH131032:QAI131032 QKD131032:QKE131032 QTZ131032:QUA131032 RDV131032:RDW131032 RNR131032:RNS131032 RXN131032:RXO131032 SHJ131032:SHK131032 SRF131032:SRG131032 TBB131032:TBC131032 TKX131032:TKY131032 TUT131032:TUU131032 UEP131032:UEQ131032 UOL131032:UOM131032 UYH131032:UYI131032 VID131032:VIE131032 VRZ131032:VSA131032 WBV131032:WBW131032 WLR131032:WLS131032 WVN131032:WVO131032 E196568:F196568 JB196568:JC196568 SX196568:SY196568 ACT196568:ACU196568 AMP196568:AMQ196568 AWL196568:AWM196568 BGH196568:BGI196568 BQD196568:BQE196568 BZZ196568:CAA196568 CJV196568:CJW196568 CTR196568:CTS196568 DDN196568:DDO196568 DNJ196568:DNK196568 DXF196568:DXG196568 EHB196568:EHC196568 EQX196568:EQY196568 FAT196568:FAU196568 FKP196568:FKQ196568 FUL196568:FUM196568 GEH196568:GEI196568 GOD196568:GOE196568 GXZ196568:GYA196568 HHV196568:HHW196568 HRR196568:HRS196568 IBN196568:IBO196568 ILJ196568:ILK196568 IVF196568:IVG196568 JFB196568:JFC196568 JOX196568:JOY196568 JYT196568:JYU196568 KIP196568:KIQ196568 KSL196568:KSM196568 LCH196568:LCI196568 LMD196568:LME196568 LVZ196568:LWA196568 MFV196568:MFW196568 MPR196568:MPS196568 MZN196568:MZO196568 NJJ196568:NJK196568 NTF196568:NTG196568 ODB196568:ODC196568 OMX196568:OMY196568 OWT196568:OWU196568 PGP196568:PGQ196568 PQL196568:PQM196568 QAH196568:QAI196568 QKD196568:QKE196568 QTZ196568:QUA196568 RDV196568:RDW196568 RNR196568:RNS196568 RXN196568:RXO196568 SHJ196568:SHK196568 SRF196568:SRG196568 TBB196568:TBC196568 TKX196568:TKY196568 TUT196568:TUU196568 UEP196568:UEQ196568 UOL196568:UOM196568 UYH196568:UYI196568 VID196568:VIE196568 VRZ196568:VSA196568 WBV196568:WBW196568 WLR196568:WLS196568 WVN196568:WVO196568 E262104:F262104 JB262104:JC262104 SX262104:SY262104 ACT262104:ACU262104 AMP262104:AMQ262104 AWL262104:AWM262104 BGH262104:BGI262104 BQD262104:BQE262104 BZZ262104:CAA262104 CJV262104:CJW262104 CTR262104:CTS262104 DDN262104:DDO262104 DNJ262104:DNK262104 DXF262104:DXG262104 EHB262104:EHC262104 EQX262104:EQY262104 FAT262104:FAU262104 FKP262104:FKQ262104 FUL262104:FUM262104 GEH262104:GEI262104 GOD262104:GOE262104 GXZ262104:GYA262104 HHV262104:HHW262104 HRR262104:HRS262104 IBN262104:IBO262104 ILJ262104:ILK262104 IVF262104:IVG262104 JFB262104:JFC262104 JOX262104:JOY262104 JYT262104:JYU262104 KIP262104:KIQ262104 KSL262104:KSM262104 LCH262104:LCI262104 LMD262104:LME262104 LVZ262104:LWA262104 MFV262104:MFW262104 MPR262104:MPS262104 MZN262104:MZO262104 NJJ262104:NJK262104 NTF262104:NTG262104 ODB262104:ODC262104 OMX262104:OMY262104 OWT262104:OWU262104 PGP262104:PGQ262104 PQL262104:PQM262104 QAH262104:QAI262104 QKD262104:QKE262104 QTZ262104:QUA262104 RDV262104:RDW262104 RNR262104:RNS262104 RXN262104:RXO262104 SHJ262104:SHK262104 SRF262104:SRG262104 TBB262104:TBC262104 TKX262104:TKY262104 TUT262104:TUU262104 UEP262104:UEQ262104 UOL262104:UOM262104 UYH262104:UYI262104 VID262104:VIE262104 VRZ262104:VSA262104 WBV262104:WBW262104 WLR262104:WLS262104 WVN262104:WVO262104 E327640:F327640 JB327640:JC327640 SX327640:SY327640 ACT327640:ACU327640 AMP327640:AMQ327640 AWL327640:AWM327640 BGH327640:BGI327640 BQD327640:BQE327640 BZZ327640:CAA327640 CJV327640:CJW327640 CTR327640:CTS327640 DDN327640:DDO327640 DNJ327640:DNK327640 DXF327640:DXG327640 EHB327640:EHC327640 EQX327640:EQY327640 FAT327640:FAU327640 FKP327640:FKQ327640 FUL327640:FUM327640 GEH327640:GEI327640 GOD327640:GOE327640 GXZ327640:GYA327640 HHV327640:HHW327640 HRR327640:HRS327640 IBN327640:IBO327640 ILJ327640:ILK327640 IVF327640:IVG327640 JFB327640:JFC327640 JOX327640:JOY327640 JYT327640:JYU327640 KIP327640:KIQ327640 KSL327640:KSM327640 LCH327640:LCI327640 LMD327640:LME327640 LVZ327640:LWA327640 MFV327640:MFW327640 MPR327640:MPS327640 MZN327640:MZO327640 NJJ327640:NJK327640 NTF327640:NTG327640 ODB327640:ODC327640 OMX327640:OMY327640 OWT327640:OWU327640 PGP327640:PGQ327640 PQL327640:PQM327640 QAH327640:QAI327640 QKD327640:QKE327640 QTZ327640:QUA327640 RDV327640:RDW327640 RNR327640:RNS327640 RXN327640:RXO327640 SHJ327640:SHK327640 SRF327640:SRG327640 TBB327640:TBC327640 TKX327640:TKY327640 TUT327640:TUU327640 UEP327640:UEQ327640 UOL327640:UOM327640 UYH327640:UYI327640 VID327640:VIE327640 VRZ327640:VSA327640 WBV327640:WBW327640 WLR327640:WLS327640 WVN327640:WVO327640 E393176:F393176 JB393176:JC393176 SX393176:SY393176 ACT393176:ACU393176 AMP393176:AMQ393176 AWL393176:AWM393176 BGH393176:BGI393176 BQD393176:BQE393176 BZZ393176:CAA393176 CJV393176:CJW393176 CTR393176:CTS393176 DDN393176:DDO393176 DNJ393176:DNK393176 DXF393176:DXG393176 EHB393176:EHC393176 EQX393176:EQY393176 FAT393176:FAU393176 FKP393176:FKQ393176 FUL393176:FUM393176 GEH393176:GEI393176 GOD393176:GOE393176 GXZ393176:GYA393176 HHV393176:HHW393176 HRR393176:HRS393176 IBN393176:IBO393176 ILJ393176:ILK393176 IVF393176:IVG393176 JFB393176:JFC393176 JOX393176:JOY393176 JYT393176:JYU393176 KIP393176:KIQ393176 KSL393176:KSM393176 LCH393176:LCI393176 LMD393176:LME393176 LVZ393176:LWA393176 MFV393176:MFW393176 MPR393176:MPS393176 MZN393176:MZO393176 NJJ393176:NJK393176 NTF393176:NTG393176 ODB393176:ODC393176 OMX393176:OMY393176 OWT393176:OWU393176 PGP393176:PGQ393176 PQL393176:PQM393176 QAH393176:QAI393176 QKD393176:QKE393176 QTZ393176:QUA393176 RDV393176:RDW393176 RNR393176:RNS393176 RXN393176:RXO393176 SHJ393176:SHK393176 SRF393176:SRG393176 TBB393176:TBC393176 TKX393176:TKY393176 TUT393176:TUU393176 UEP393176:UEQ393176 UOL393176:UOM393176 UYH393176:UYI393176 VID393176:VIE393176 VRZ393176:VSA393176 WBV393176:WBW393176 WLR393176:WLS393176 WVN393176:WVO393176 E458712:F458712 JB458712:JC458712 SX458712:SY458712 ACT458712:ACU458712 AMP458712:AMQ458712 AWL458712:AWM458712 BGH458712:BGI458712 BQD458712:BQE458712 BZZ458712:CAA458712 CJV458712:CJW458712 CTR458712:CTS458712 DDN458712:DDO458712 DNJ458712:DNK458712 DXF458712:DXG458712 EHB458712:EHC458712 EQX458712:EQY458712 FAT458712:FAU458712 FKP458712:FKQ458712 FUL458712:FUM458712 GEH458712:GEI458712 GOD458712:GOE458712 GXZ458712:GYA458712 HHV458712:HHW458712 HRR458712:HRS458712 IBN458712:IBO458712 ILJ458712:ILK458712 IVF458712:IVG458712 JFB458712:JFC458712 JOX458712:JOY458712 JYT458712:JYU458712 KIP458712:KIQ458712 KSL458712:KSM458712 LCH458712:LCI458712 LMD458712:LME458712 LVZ458712:LWA458712 MFV458712:MFW458712 MPR458712:MPS458712 MZN458712:MZO458712 NJJ458712:NJK458712 NTF458712:NTG458712 ODB458712:ODC458712 OMX458712:OMY458712 OWT458712:OWU458712 PGP458712:PGQ458712 PQL458712:PQM458712 QAH458712:QAI458712 QKD458712:QKE458712 QTZ458712:QUA458712 RDV458712:RDW458712 RNR458712:RNS458712 RXN458712:RXO458712 SHJ458712:SHK458712 SRF458712:SRG458712 TBB458712:TBC458712 TKX458712:TKY458712 TUT458712:TUU458712 UEP458712:UEQ458712 UOL458712:UOM458712 UYH458712:UYI458712 VID458712:VIE458712 VRZ458712:VSA458712 WBV458712:WBW458712 WLR458712:WLS458712 WVN458712:WVO458712 E524248:F524248 JB524248:JC524248 SX524248:SY524248 ACT524248:ACU524248 AMP524248:AMQ524248 AWL524248:AWM524248 BGH524248:BGI524248 BQD524248:BQE524248 BZZ524248:CAA524248 CJV524248:CJW524248 CTR524248:CTS524248 DDN524248:DDO524248 DNJ524248:DNK524248 DXF524248:DXG524248 EHB524248:EHC524248 EQX524248:EQY524248 FAT524248:FAU524248 FKP524248:FKQ524248 FUL524248:FUM524248 GEH524248:GEI524248 GOD524248:GOE524248 GXZ524248:GYA524248 HHV524248:HHW524248 HRR524248:HRS524248 IBN524248:IBO524248 ILJ524248:ILK524248 IVF524248:IVG524248 JFB524248:JFC524248 JOX524248:JOY524248 JYT524248:JYU524248 KIP524248:KIQ524248 KSL524248:KSM524248 LCH524248:LCI524248 LMD524248:LME524248 LVZ524248:LWA524248 MFV524248:MFW524248 MPR524248:MPS524248 MZN524248:MZO524248 NJJ524248:NJK524248 NTF524248:NTG524248 ODB524248:ODC524248 OMX524248:OMY524248 OWT524248:OWU524248 PGP524248:PGQ524248 PQL524248:PQM524248 QAH524248:QAI524248 QKD524248:QKE524248 QTZ524248:QUA524248 RDV524248:RDW524248 RNR524248:RNS524248 RXN524248:RXO524248 SHJ524248:SHK524248 SRF524248:SRG524248 TBB524248:TBC524248 TKX524248:TKY524248 TUT524248:TUU524248 UEP524248:UEQ524248 UOL524248:UOM524248 UYH524248:UYI524248 VID524248:VIE524248 VRZ524248:VSA524248 WBV524248:WBW524248 WLR524248:WLS524248 WVN524248:WVO524248 E589784:F589784 JB589784:JC589784 SX589784:SY589784 ACT589784:ACU589784 AMP589784:AMQ589784 AWL589784:AWM589784 BGH589784:BGI589784 BQD589784:BQE589784 BZZ589784:CAA589784 CJV589784:CJW589784 CTR589784:CTS589784 DDN589784:DDO589784 DNJ589784:DNK589784 DXF589784:DXG589784 EHB589784:EHC589784 EQX589784:EQY589784 FAT589784:FAU589784 FKP589784:FKQ589784 FUL589784:FUM589784 GEH589784:GEI589784 GOD589784:GOE589784 GXZ589784:GYA589784 HHV589784:HHW589784 HRR589784:HRS589784 IBN589784:IBO589784 ILJ589784:ILK589784 IVF589784:IVG589784 JFB589784:JFC589784 JOX589784:JOY589784 JYT589784:JYU589784 KIP589784:KIQ589784 KSL589784:KSM589784 LCH589784:LCI589784 LMD589784:LME589784 LVZ589784:LWA589784 MFV589784:MFW589784 MPR589784:MPS589784 MZN589784:MZO589784 NJJ589784:NJK589784 NTF589784:NTG589784 ODB589784:ODC589784 OMX589784:OMY589784 OWT589784:OWU589784 PGP589784:PGQ589784 PQL589784:PQM589784 QAH589784:QAI589784 QKD589784:QKE589784 QTZ589784:QUA589784 RDV589784:RDW589784 RNR589784:RNS589784 RXN589784:RXO589784 SHJ589784:SHK589784 SRF589784:SRG589784 TBB589784:TBC589784 TKX589784:TKY589784 TUT589784:TUU589784 UEP589784:UEQ589784 UOL589784:UOM589784 UYH589784:UYI589784 VID589784:VIE589784 VRZ589784:VSA589784 WBV589784:WBW589784 WLR589784:WLS589784 WVN589784:WVO589784 E655320:F655320 JB655320:JC655320 SX655320:SY655320 ACT655320:ACU655320 AMP655320:AMQ655320 AWL655320:AWM655320 BGH655320:BGI655320 BQD655320:BQE655320 BZZ655320:CAA655320 CJV655320:CJW655320 CTR655320:CTS655320 DDN655320:DDO655320 DNJ655320:DNK655320 DXF655320:DXG655320 EHB655320:EHC655320 EQX655320:EQY655320 FAT655320:FAU655320 FKP655320:FKQ655320 FUL655320:FUM655320 GEH655320:GEI655320 GOD655320:GOE655320 GXZ655320:GYA655320 HHV655320:HHW655320 HRR655320:HRS655320 IBN655320:IBO655320 ILJ655320:ILK655320 IVF655320:IVG655320 JFB655320:JFC655320 JOX655320:JOY655320 JYT655320:JYU655320 KIP655320:KIQ655320 KSL655320:KSM655320 LCH655320:LCI655320 LMD655320:LME655320 LVZ655320:LWA655320 MFV655320:MFW655320 MPR655320:MPS655320 MZN655320:MZO655320 NJJ655320:NJK655320 NTF655320:NTG655320 ODB655320:ODC655320 OMX655320:OMY655320 OWT655320:OWU655320 PGP655320:PGQ655320 PQL655320:PQM655320 QAH655320:QAI655320 QKD655320:QKE655320 QTZ655320:QUA655320 RDV655320:RDW655320 RNR655320:RNS655320 RXN655320:RXO655320 SHJ655320:SHK655320 SRF655320:SRG655320 TBB655320:TBC655320 TKX655320:TKY655320 TUT655320:TUU655320 UEP655320:UEQ655320 UOL655320:UOM655320 UYH655320:UYI655320 VID655320:VIE655320 VRZ655320:VSA655320 WBV655320:WBW655320 WLR655320:WLS655320 WVN655320:WVO655320 E720856:F720856 JB720856:JC720856 SX720856:SY720856 ACT720856:ACU720856 AMP720856:AMQ720856 AWL720856:AWM720856 BGH720856:BGI720856 BQD720856:BQE720856 BZZ720856:CAA720856 CJV720856:CJW720856 CTR720856:CTS720856 DDN720856:DDO720856 DNJ720856:DNK720856 DXF720856:DXG720856 EHB720856:EHC720856 EQX720856:EQY720856 FAT720856:FAU720856 FKP720856:FKQ720856 FUL720856:FUM720856 GEH720856:GEI720856 GOD720856:GOE720856 GXZ720856:GYA720856 HHV720856:HHW720856 HRR720856:HRS720856 IBN720856:IBO720856 ILJ720856:ILK720856 IVF720856:IVG720856 JFB720856:JFC720856 JOX720856:JOY720856 JYT720856:JYU720856 KIP720856:KIQ720856 KSL720856:KSM720856 LCH720856:LCI720856 LMD720856:LME720856 LVZ720856:LWA720856 MFV720856:MFW720856 MPR720856:MPS720856 MZN720856:MZO720856 NJJ720856:NJK720856 NTF720856:NTG720856 ODB720856:ODC720856 OMX720856:OMY720856 OWT720856:OWU720856 PGP720856:PGQ720856 PQL720856:PQM720856 QAH720856:QAI720856 QKD720856:QKE720856 QTZ720856:QUA720856 RDV720856:RDW720856 RNR720856:RNS720856 RXN720856:RXO720856 SHJ720856:SHK720856 SRF720856:SRG720856 TBB720856:TBC720856 TKX720856:TKY720856 TUT720856:TUU720856 UEP720856:UEQ720856 UOL720856:UOM720856 UYH720856:UYI720856 VID720856:VIE720856 VRZ720856:VSA720856 WBV720856:WBW720856 WLR720856:WLS720856 WVN720856:WVO720856 E786392:F786392 JB786392:JC786392 SX786392:SY786392 ACT786392:ACU786392 AMP786392:AMQ786392 AWL786392:AWM786392 BGH786392:BGI786392 BQD786392:BQE786392 BZZ786392:CAA786392 CJV786392:CJW786392 CTR786392:CTS786392 DDN786392:DDO786392 DNJ786392:DNK786392 DXF786392:DXG786392 EHB786392:EHC786392 EQX786392:EQY786392 FAT786392:FAU786392 FKP786392:FKQ786392 FUL786392:FUM786392 GEH786392:GEI786392 GOD786392:GOE786392 GXZ786392:GYA786392 HHV786392:HHW786392 HRR786392:HRS786392 IBN786392:IBO786392 ILJ786392:ILK786392 IVF786392:IVG786392 JFB786392:JFC786392 JOX786392:JOY786392 JYT786392:JYU786392 KIP786392:KIQ786392 KSL786392:KSM786392 LCH786392:LCI786392 LMD786392:LME786392 LVZ786392:LWA786392 MFV786392:MFW786392 MPR786392:MPS786392 MZN786392:MZO786392 NJJ786392:NJK786392 NTF786392:NTG786392 ODB786392:ODC786392 OMX786392:OMY786392 OWT786392:OWU786392 PGP786392:PGQ786392 PQL786392:PQM786392 QAH786392:QAI786392 QKD786392:QKE786392 QTZ786392:QUA786392 RDV786392:RDW786392 RNR786392:RNS786392 RXN786392:RXO786392 SHJ786392:SHK786392 SRF786392:SRG786392 TBB786392:TBC786392 TKX786392:TKY786392 TUT786392:TUU786392 UEP786392:UEQ786392 UOL786392:UOM786392 UYH786392:UYI786392 VID786392:VIE786392 VRZ786392:VSA786392 WBV786392:WBW786392 WLR786392:WLS786392 WVN786392:WVO786392 E851928:F851928 JB851928:JC851928 SX851928:SY851928 ACT851928:ACU851928 AMP851928:AMQ851928 AWL851928:AWM851928 BGH851928:BGI851928 BQD851928:BQE851928 BZZ851928:CAA851928 CJV851928:CJW851928 CTR851928:CTS851928 DDN851928:DDO851928 DNJ851928:DNK851928 DXF851928:DXG851928 EHB851928:EHC851928 EQX851928:EQY851928 FAT851928:FAU851928 FKP851928:FKQ851928 FUL851928:FUM851928 GEH851928:GEI851928 GOD851928:GOE851928 GXZ851928:GYA851928 HHV851928:HHW851928 HRR851928:HRS851928 IBN851928:IBO851928 ILJ851928:ILK851928 IVF851928:IVG851928 JFB851928:JFC851928 JOX851928:JOY851928 JYT851928:JYU851928 KIP851928:KIQ851928 KSL851928:KSM851928 LCH851928:LCI851928 LMD851928:LME851928 LVZ851928:LWA851928 MFV851928:MFW851928 MPR851928:MPS851928 MZN851928:MZO851928 NJJ851928:NJK851928 NTF851928:NTG851928 ODB851928:ODC851928 OMX851928:OMY851928 OWT851928:OWU851928 PGP851928:PGQ851928 PQL851928:PQM851928 QAH851928:QAI851928 QKD851928:QKE851928 QTZ851928:QUA851928 RDV851928:RDW851928 RNR851928:RNS851928 RXN851928:RXO851928 SHJ851928:SHK851928 SRF851928:SRG851928 TBB851928:TBC851928 TKX851928:TKY851928 TUT851928:TUU851928 UEP851928:UEQ851928 UOL851928:UOM851928 UYH851928:UYI851928 VID851928:VIE851928 VRZ851928:VSA851928 WBV851928:WBW851928 WLR851928:WLS851928 WVN851928:WVO851928 E917464:F917464 JB917464:JC917464 SX917464:SY917464 ACT917464:ACU917464 AMP917464:AMQ917464 AWL917464:AWM917464 BGH917464:BGI917464 BQD917464:BQE917464 BZZ917464:CAA917464 CJV917464:CJW917464 CTR917464:CTS917464 DDN917464:DDO917464 DNJ917464:DNK917464 DXF917464:DXG917464 EHB917464:EHC917464 EQX917464:EQY917464 FAT917464:FAU917464 FKP917464:FKQ917464 FUL917464:FUM917464 GEH917464:GEI917464 GOD917464:GOE917464 GXZ917464:GYA917464 HHV917464:HHW917464 HRR917464:HRS917464 IBN917464:IBO917464 ILJ917464:ILK917464 IVF917464:IVG917464 JFB917464:JFC917464 JOX917464:JOY917464 JYT917464:JYU917464 KIP917464:KIQ917464 KSL917464:KSM917464 LCH917464:LCI917464 LMD917464:LME917464 LVZ917464:LWA917464 MFV917464:MFW917464 MPR917464:MPS917464 MZN917464:MZO917464 NJJ917464:NJK917464 NTF917464:NTG917464 ODB917464:ODC917464 OMX917464:OMY917464 OWT917464:OWU917464 PGP917464:PGQ917464 PQL917464:PQM917464 QAH917464:QAI917464 QKD917464:QKE917464 QTZ917464:QUA917464 RDV917464:RDW917464 RNR917464:RNS917464 RXN917464:RXO917464 SHJ917464:SHK917464 SRF917464:SRG917464 TBB917464:TBC917464 TKX917464:TKY917464 TUT917464:TUU917464 UEP917464:UEQ917464 UOL917464:UOM917464 UYH917464:UYI917464 VID917464:VIE917464 VRZ917464:VSA917464 WBV917464:WBW917464 WLR917464:WLS917464 WVN917464:WVO917464 E983000:F983000 JB983000:JC983000 SX983000:SY983000 ACT983000:ACU983000 AMP983000:AMQ983000 AWL983000:AWM983000 BGH983000:BGI983000 BQD983000:BQE983000 BZZ983000:CAA983000 CJV983000:CJW983000 CTR983000:CTS983000 DDN983000:DDO983000 DNJ983000:DNK983000 DXF983000:DXG983000 EHB983000:EHC983000 EQX983000:EQY983000 FAT983000:FAU983000 FKP983000:FKQ983000 FUL983000:FUM983000 GEH983000:GEI983000 GOD983000:GOE983000 GXZ983000:GYA983000 HHV983000:HHW983000 HRR983000:HRS983000 IBN983000:IBO983000 ILJ983000:ILK983000 IVF983000:IVG983000 JFB983000:JFC983000 JOX983000:JOY983000 JYT983000:JYU983000 KIP983000:KIQ983000 KSL983000:KSM983000 LCH983000:LCI983000 LMD983000:LME983000 LVZ983000:LWA983000 MFV983000:MFW983000 MPR983000:MPS983000 MZN983000:MZO983000 NJJ983000:NJK983000 NTF983000:NTG983000 ODB983000:ODC983000 OMX983000:OMY983000 OWT983000:OWU983000 PGP983000:PGQ983000 PQL983000:PQM983000 QAH983000:QAI983000 QKD983000:QKE983000 QTZ983000:QUA983000 RDV983000:RDW983000 RNR983000:RNS983000 RXN983000:RXO983000 SHJ983000:SHK983000 SRF983000:SRG983000 TBB983000:TBC983000 TKX983000:TKY983000 TUT983000:TUU983000 UEP983000:UEQ983000 UOL983000:UOM983000 UYH983000:UYI983000 VID983000:VIE983000 VRZ983000:VSA983000 WBV983000:WBW983000 WLR983000:WLS983000 WVN983000:WVO983000 D27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D65495 JA65495 SW65495 ACS65495 AMO65495 AWK65495 BGG65495 BQC65495 BZY65495 CJU65495 CTQ65495 DDM65495 DNI65495 DXE65495 EHA65495 EQW65495 FAS65495 FKO65495 FUK65495 GEG65495 GOC65495 GXY65495 HHU65495 HRQ65495 IBM65495 ILI65495 IVE65495 JFA65495 JOW65495 JYS65495 KIO65495 KSK65495 LCG65495 LMC65495 LVY65495 MFU65495 MPQ65495 MZM65495 NJI65495 NTE65495 ODA65495 OMW65495 OWS65495 PGO65495 PQK65495 QAG65495 QKC65495 QTY65495 RDU65495 RNQ65495 RXM65495 SHI65495 SRE65495 TBA65495 TKW65495 TUS65495 UEO65495 UOK65495 UYG65495 VIC65495 VRY65495 WBU65495 WLQ65495 WVM65495 D131031 JA131031 SW131031 ACS131031 AMO131031 AWK131031 BGG131031 BQC131031 BZY131031 CJU131031 CTQ131031 DDM131031 DNI131031 DXE131031 EHA131031 EQW131031 FAS131031 FKO131031 FUK131031 GEG131031 GOC131031 GXY131031 HHU131031 HRQ131031 IBM131031 ILI131031 IVE131031 JFA131031 JOW131031 JYS131031 KIO131031 KSK131031 LCG131031 LMC131031 LVY131031 MFU131031 MPQ131031 MZM131031 NJI131031 NTE131031 ODA131031 OMW131031 OWS131031 PGO131031 PQK131031 QAG131031 QKC131031 QTY131031 RDU131031 RNQ131031 RXM131031 SHI131031 SRE131031 TBA131031 TKW131031 TUS131031 UEO131031 UOK131031 UYG131031 VIC131031 VRY131031 WBU131031 WLQ131031 WVM131031 D196567 JA196567 SW196567 ACS196567 AMO196567 AWK196567 BGG196567 BQC196567 BZY196567 CJU196567 CTQ196567 DDM196567 DNI196567 DXE196567 EHA196567 EQW196567 FAS196567 FKO196567 FUK196567 GEG196567 GOC196567 GXY196567 HHU196567 HRQ196567 IBM196567 ILI196567 IVE196567 JFA196567 JOW196567 JYS196567 KIO196567 KSK196567 LCG196567 LMC196567 LVY196567 MFU196567 MPQ196567 MZM196567 NJI196567 NTE196567 ODA196567 OMW196567 OWS196567 PGO196567 PQK196567 QAG196567 QKC196567 QTY196567 RDU196567 RNQ196567 RXM196567 SHI196567 SRE196567 TBA196567 TKW196567 TUS196567 UEO196567 UOK196567 UYG196567 VIC196567 VRY196567 WBU196567 WLQ196567 WVM196567 D262103 JA262103 SW262103 ACS262103 AMO262103 AWK262103 BGG262103 BQC262103 BZY262103 CJU262103 CTQ262103 DDM262103 DNI262103 DXE262103 EHA262103 EQW262103 FAS262103 FKO262103 FUK262103 GEG262103 GOC262103 GXY262103 HHU262103 HRQ262103 IBM262103 ILI262103 IVE262103 JFA262103 JOW262103 JYS262103 KIO262103 KSK262103 LCG262103 LMC262103 LVY262103 MFU262103 MPQ262103 MZM262103 NJI262103 NTE262103 ODA262103 OMW262103 OWS262103 PGO262103 PQK262103 QAG262103 QKC262103 QTY262103 RDU262103 RNQ262103 RXM262103 SHI262103 SRE262103 TBA262103 TKW262103 TUS262103 UEO262103 UOK262103 UYG262103 VIC262103 VRY262103 WBU262103 WLQ262103 WVM262103 D327639 JA327639 SW327639 ACS327639 AMO327639 AWK327639 BGG327639 BQC327639 BZY327639 CJU327639 CTQ327639 DDM327639 DNI327639 DXE327639 EHA327639 EQW327639 FAS327639 FKO327639 FUK327639 GEG327639 GOC327639 GXY327639 HHU327639 HRQ327639 IBM327639 ILI327639 IVE327639 JFA327639 JOW327639 JYS327639 KIO327639 KSK327639 LCG327639 LMC327639 LVY327639 MFU327639 MPQ327639 MZM327639 NJI327639 NTE327639 ODA327639 OMW327639 OWS327639 PGO327639 PQK327639 QAG327639 QKC327639 QTY327639 RDU327639 RNQ327639 RXM327639 SHI327639 SRE327639 TBA327639 TKW327639 TUS327639 UEO327639 UOK327639 UYG327639 VIC327639 VRY327639 WBU327639 WLQ327639 WVM327639 D393175 JA393175 SW393175 ACS393175 AMO393175 AWK393175 BGG393175 BQC393175 BZY393175 CJU393175 CTQ393175 DDM393175 DNI393175 DXE393175 EHA393175 EQW393175 FAS393175 FKO393175 FUK393175 GEG393175 GOC393175 GXY393175 HHU393175 HRQ393175 IBM393175 ILI393175 IVE393175 JFA393175 JOW393175 JYS393175 KIO393175 KSK393175 LCG393175 LMC393175 LVY393175 MFU393175 MPQ393175 MZM393175 NJI393175 NTE393175 ODA393175 OMW393175 OWS393175 PGO393175 PQK393175 QAG393175 QKC393175 QTY393175 RDU393175 RNQ393175 RXM393175 SHI393175 SRE393175 TBA393175 TKW393175 TUS393175 UEO393175 UOK393175 UYG393175 VIC393175 VRY393175 WBU393175 WLQ393175 WVM393175 D458711 JA458711 SW458711 ACS458711 AMO458711 AWK458711 BGG458711 BQC458711 BZY458711 CJU458711 CTQ458711 DDM458711 DNI458711 DXE458711 EHA458711 EQW458711 FAS458711 FKO458711 FUK458711 GEG458711 GOC458711 GXY458711 HHU458711 HRQ458711 IBM458711 ILI458711 IVE458711 JFA458711 JOW458711 JYS458711 KIO458711 KSK458711 LCG458711 LMC458711 LVY458711 MFU458711 MPQ458711 MZM458711 NJI458711 NTE458711 ODA458711 OMW458711 OWS458711 PGO458711 PQK458711 QAG458711 QKC458711 QTY458711 RDU458711 RNQ458711 RXM458711 SHI458711 SRE458711 TBA458711 TKW458711 TUS458711 UEO458711 UOK458711 UYG458711 VIC458711 VRY458711 WBU458711 WLQ458711 WVM458711 D524247 JA524247 SW524247 ACS524247 AMO524247 AWK524247 BGG524247 BQC524247 BZY524247 CJU524247 CTQ524247 DDM524247 DNI524247 DXE524247 EHA524247 EQW524247 FAS524247 FKO524247 FUK524247 GEG524247 GOC524247 GXY524247 HHU524247 HRQ524247 IBM524247 ILI524247 IVE524247 JFA524247 JOW524247 JYS524247 KIO524247 KSK524247 LCG524247 LMC524247 LVY524247 MFU524247 MPQ524247 MZM524247 NJI524247 NTE524247 ODA524247 OMW524247 OWS524247 PGO524247 PQK524247 QAG524247 QKC524247 QTY524247 RDU524247 RNQ524247 RXM524247 SHI524247 SRE524247 TBA524247 TKW524247 TUS524247 UEO524247 UOK524247 UYG524247 VIC524247 VRY524247 WBU524247 WLQ524247 WVM524247 D589783 JA589783 SW589783 ACS589783 AMO589783 AWK589783 BGG589783 BQC589783 BZY589783 CJU589783 CTQ589783 DDM589783 DNI589783 DXE589783 EHA589783 EQW589783 FAS589783 FKO589783 FUK589783 GEG589783 GOC589783 GXY589783 HHU589783 HRQ589783 IBM589783 ILI589783 IVE589783 JFA589783 JOW589783 JYS589783 KIO589783 KSK589783 LCG589783 LMC589783 LVY589783 MFU589783 MPQ589783 MZM589783 NJI589783 NTE589783 ODA589783 OMW589783 OWS589783 PGO589783 PQK589783 QAG589783 QKC589783 QTY589783 RDU589783 RNQ589783 RXM589783 SHI589783 SRE589783 TBA589783 TKW589783 TUS589783 UEO589783 UOK589783 UYG589783 VIC589783 VRY589783 WBU589783 WLQ589783 WVM589783 D655319 JA655319 SW655319 ACS655319 AMO655319 AWK655319 BGG655319 BQC655319 BZY655319 CJU655319 CTQ655319 DDM655319 DNI655319 DXE655319 EHA655319 EQW655319 FAS655319 FKO655319 FUK655319 GEG655319 GOC655319 GXY655319 HHU655319 HRQ655319 IBM655319 ILI655319 IVE655319 JFA655319 JOW655319 JYS655319 KIO655319 KSK655319 LCG655319 LMC655319 LVY655319 MFU655319 MPQ655319 MZM655319 NJI655319 NTE655319 ODA655319 OMW655319 OWS655319 PGO655319 PQK655319 QAG655319 QKC655319 QTY655319 RDU655319 RNQ655319 RXM655319 SHI655319 SRE655319 TBA655319 TKW655319 TUS655319 UEO655319 UOK655319 UYG655319 VIC655319 VRY655319 WBU655319 WLQ655319 WVM655319 D720855 JA720855 SW720855 ACS720855 AMO720855 AWK720855 BGG720855 BQC720855 BZY720855 CJU720855 CTQ720855 DDM720855 DNI720855 DXE720855 EHA720855 EQW720855 FAS720855 FKO720855 FUK720855 GEG720855 GOC720855 GXY720855 HHU720855 HRQ720855 IBM720855 ILI720855 IVE720855 JFA720855 JOW720855 JYS720855 KIO720855 KSK720855 LCG720855 LMC720855 LVY720855 MFU720855 MPQ720855 MZM720855 NJI720855 NTE720855 ODA720855 OMW720855 OWS720855 PGO720855 PQK720855 QAG720855 QKC720855 QTY720855 RDU720855 RNQ720855 RXM720855 SHI720855 SRE720855 TBA720855 TKW720855 TUS720855 UEO720855 UOK720855 UYG720855 VIC720855 VRY720855 WBU720855 WLQ720855 WVM720855 D786391 JA786391 SW786391 ACS786391 AMO786391 AWK786391 BGG786391 BQC786391 BZY786391 CJU786391 CTQ786391 DDM786391 DNI786391 DXE786391 EHA786391 EQW786391 FAS786391 FKO786391 FUK786391 GEG786391 GOC786391 GXY786391 HHU786391 HRQ786391 IBM786391 ILI786391 IVE786391 JFA786391 JOW786391 JYS786391 KIO786391 KSK786391 LCG786391 LMC786391 LVY786391 MFU786391 MPQ786391 MZM786391 NJI786391 NTE786391 ODA786391 OMW786391 OWS786391 PGO786391 PQK786391 QAG786391 QKC786391 QTY786391 RDU786391 RNQ786391 RXM786391 SHI786391 SRE786391 TBA786391 TKW786391 TUS786391 UEO786391 UOK786391 UYG786391 VIC786391 VRY786391 WBU786391 WLQ786391 WVM786391 D851927 JA851927 SW851927 ACS851927 AMO851927 AWK851927 BGG851927 BQC851927 BZY851927 CJU851927 CTQ851927 DDM851927 DNI851927 DXE851927 EHA851927 EQW851927 FAS851927 FKO851927 FUK851927 GEG851927 GOC851927 GXY851927 HHU851927 HRQ851927 IBM851927 ILI851927 IVE851927 JFA851927 JOW851927 JYS851927 KIO851927 KSK851927 LCG851927 LMC851927 LVY851927 MFU851927 MPQ851927 MZM851927 NJI851927 NTE851927 ODA851927 OMW851927 OWS851927 PGO851927 PQK851927 QAG851927 QKC851927 QTY851927 RDU851927 RNQ851927 RXM851927 SHI851927 SRE851927 TBA851927 TKW851927 TUS851927 UEO851927 UOK851927 UYG851927 VIC851927 VRY851927 WBU851927 WLQ851927 WVM851927 D917463 JA917463 SW917463 ACS917463 AMO917463 AWK917463 BGG917463 BQC917463 BZY917463 CJU917463 CTQ917463 DDM917463 DNI917463 DXE917463 EHA917463 EQW917463 FAS917463 FKO917463 FUK917463 GEG917463 GOC917463 GXY917463 HHU917463 HRQ917463 IBM917463 ILI917463 IVE917463 JFA917463 JOW917463 JYS917463 KIO917463 KSK917463 LCG917463 LMC917463 LVY917463 MFU917463 MPQ917463 MZM917463 NJI917463 NTE917463 ODA917463 OMW917463 OWS917463 PGO917463 PQK917463 QAG917463 QKC917463 QTY917463 RDU917463 RNQ917463 RXM917463 SHI917463 SRE917463 TBA917463 TKW917463 TUS917463 UEO917463 UOK917463 UYG917463 VIC917463 VRY917463 WBU917463 WLQ917463 WVM917463 D982999 JA982999 SW982999 ACS982999 AMO982999 AWK982999 BGG982999 BQC982999 BZY982999 CJU982999 CTQ982999 DDM982999 DNI982999 DXE982999 EHA982999 EQW982999 FAS982999 FKO982999 FUK982999 GEG982999 GOC982999 GXY982999 HHU982999 HRQ982999 IBM982999 ILI982999 IVE982999 JFA982999 JOW982999 JYS982999 KIO982999 KSK982999 LCG982999 LMC982999 LVY982999 MFU982999 MPQ982999 MZM982999 NJI982999 NTE982999 ODA982999 OMW982999 OWS982999 PGO982999 PQK982999 QAG982999 QKC982999 QTY982999 RDU982999 RNQ982999 RXM982999 SHI982999 SRE982999 TBA982999 TKW982999 TUS982999 UEO982999 UOK982999 UYG982999 VIC982999 VRY982999 WBU982999 WLQ982999 WVM982999 B26:B31 IY26:IY31 SU26:SU31 ACQ26:ACQ31 AMM26:AMM31 AWI26:AWI31 BGE26:BGE31 BQA26:BQA31 BZW26:BZW31 CJS26:CJS31 CTO26:CTO31 DDK26:DDK31 DNG26:DNG31 DXC26:DXC31 EGY26:EGY31 EQU26:EQU31 FAQ26:FAQ31 FKM26:FKM31 FUI26:FUI31 GEE26:GEE31 GOA26:GOA31 GXW26:GXW31 HHS26:HHS31 HRO26:HRO31 IBK26:IBK31 ILG26:ILG31 IVC26:IVC31 JEY26:JEY31 JOU26:JOU31 JYQ26:JYQ31 KIM26:KIM31 KSI26:KSI31 LCE26:LCE31 LMA26:LMA31 LVW26:LVW31 MFS26:MFS31 MPO26:MPO31 MZK26:MZK31 NJG26:NJG31 NTC26:NTC31 OCY26:OCY31 OMU26:OMU31 OWQ26:OWQ31 PGM26:PGM31 PQI26:PQI31 QAE26:QAE31 QKA26:QKA31 QTW26:QTW31 RDS26:RDS31 RNO26:RNO31 RXK26:RXK31 SHG26:SHG31 SRC26:SRC31 TAY26:TAY31 TKU26:TKU31 TUQ26:TUQ31 UEM26:UEM31 UOI26:UOI31 UYE26:UYE31 VIA26:VIA31 VRW26:VRW31 WBS26:WBS31 WLO26:WLO31 WVK26:WVK31 B65494:B65499 IY65494:IY65499 SU65494:SU65499 ACQ65494:ACQ65499 AMM65494:AMM65499 AWI65494:AWI65499 BGE65494:BGE65499 BQA65494:BQA65499 BZW65494:BZW65499 CJS65494:CJS65499 CTO65494:CTO65499 DDK65494:DDK65499 DNG65494:DNG65499 DXC65494:DXC65499 EGY65494:EGY65499 EQU65494:EQU65499 FAQ65494:FAQ65499 FKM65494:FKM65499 FUI65494:FUI65499 GEE65494:GEE65499 GOA65494:GOA65499 GXW65494:GXW65499 HHS65494:HHS65499 HRO65494:HRO65499 IBK65494:IBK65499 ILG65494:ILG65499 IVC65494:IVC65499 JEY65494:JEY65499 JOU65494:JOU65499 JYQ65494:JYQ65499 KIM65494:KIM65499 KSI65494:KSI65499 LCE65494:LCE65499 LMA65494:LMA65499 LVW65494:LVW65499 MFS65494:MFS65499 MPO65494:MPO65499 MZK65494:MZK65499 NJG65494:NJG65499 NTC65494:NTC65499 OCY65494:OCY65499 OMU65494:OMU65499 OWQ65494:OWQ65499 PGM65494:PGM65499 PQI65494:PQI65499 QAE65494:QAE65499 QKA65494:QKA65499 QTW65494:QTW65499 RDS65494:RDS65499 RNO65494:RNO65499 RXK65494:RXK65499 SHG65494:SHG65499 SRC65494:SRC65499 TAY65494:TAY65499 TKU65494:TKU65499 TUQ65494:TUQ65499 UEM65494:UEM65499 UOI65494:UOI65499 UYE65494:UYE65499 VIA65494:VIA65499 VRW65494:VRW65499 WBS65494:WBS65499 WLO65494:WLO65499 WVK65494:WVK65499 B131030:B131035 IY131030:IY131035 SU131030:SU131035 ACQ131030:ACQ131035 AMM131030:AMM131035 AWI131030:AWI131035 BGE131030:BGE131035 BQA131030:BQA131035 BZW131030:BZW131035 CJS131030:CJS131035 CTO131030:CTO131035 DDK131030:DDK131035 DNG131030:DNG131035 DXC131030:DXC131035 EGY131030:EGY131035 EQU131030:EQU131035 FAQ131030:FAQ131035 FKM131030:FKM131035 FUI131030:FUI131035 GEE131030:GEE131035 GOA131030:GOA131035 GXW131030:GXW131035 HHS131030:HHS131035 HRO131030:HRO131035 IBK131030:IBK131035 ILG131030:ILG131035 IVC131030:IVC131035 JEY131030:JEY131035 JOU131030:JOU131035 JYQ131030:JYQ131035 KIM131030:KIM131035 KSI131030:KSI131035 LCE131030:LCE131035 LMA131030:LMA131035 LVW131030:LVW131035 MFS131030:MFS131035 MPO131030:MPO131035 MZK131030:MZK131035 NJG131030:NJG131035 NTC131030:NTC131035 OCY131030:OCY131035 OMU131030:OMU131035 OWQ131030:OWQ131035 PGM131030:PGM131035 PQI131030:PQI131035 QAE131030:QAE131035 QKA131030:QKA131035 QTW131030:QTW131035 RDS131030:RDS131035 RNO131030:RNO131035 RXK131030:RXK131035 SHG131030:SHG131035 SRC131030:SRC131035 TAY131030:TAY131035 TKU131030:TKU131035 TUQ131030:TUQ131035 UEM131030:UEM131035 UOI131030:UOI131035 UYE131030:UYE131035 VIA131030:VIA131035 VRW131030:VRW131035 WBS131030:WBS131035 WLO131030:WLO131035 WVK131030:WVK131035 B196566:B196571 IY196566:IY196571 SU196566:SU196571 ACQ196566:ACQ196571 AMM196566:AMM196571 AWI196566:AWI196571 BGE196566:BGE196571 BQA196566:BQA196571 BZW196566:BZW196571 CJS196566:CJS196571 CTO196566:CTO196571 DDK196566:DDK196571 DNG196566:DNG196571 DXC196566:DXC196571 EGY196566:EGY196571 EQU196566:EQU196571 FAQ196566:FAQ196571 FKM196566:FKM196571 FUI196566:FUI196571 GEE196566:GEE196571 GOA196566:GOA196571 GXW196566:GXW196571 HHS196566:HHS196571 HRO196566:HRO196571 IBK196566:IBK196571 ILG196566:ILG196571 IVC196566:IVC196571 JEY196566:JEY196571 JOU196566:JOU196571 JYQ196566:JYQ196571 KIM196566:KIM196571 KSI196566:KSI196571 LCE196566:LCE196571 LMA196566:LMA196571 LVW196566:LVW196571 MFS196566:MFS196571 MPO196566:MPO196571 MZK196566:MZK196571 NJG196566:NJG196571 NTC196566:NTC196571 OCY196566:OCY196571 OMU196566:OMU196571 OWQ196566:OWQ196571 PGM196566:PGM196571 PQI196566:PQI196571 QAE196566:QAE196571 QKA196566:QKA196571 QTW196566:QTW196571 RDS196566:RDS196571 RNO196566:RNO196571 RXK196566:RXK196571 SHG196566:SHG196571 SRC196566:SRC196571 TAY196566:TAY196571 TKU196566:TKU196571 TUQ196566:TUQ196571 UEM196566:UEM196571 UOI196566:UOI196571 UYE196566:UYE196571 VIA196566:VIA196571 VRW196566:VRW196571 WBS196566:WBS196571 WLO196566:WLO196571 WVK196566:WVK196571 B262102:B262107 IY262102:IY262107 SU262102:SU262107 ACQ262102:ACQ262107 AMM262102:AMM262107 AWI262102:AWI262107 BGE262102:BGE262107 BQA262102:BQA262107 BZW262102:BZW262107 CJS262102:CJS262107 CTO262102:CTO262107 DDK262102:DDK262107 DNG262102:DNG262107 DXC262102:DXC262107 EGY262102:EGY262107 EQU262102:EQU262107 FAQ262102:FAQ262107 FKM262102:FKM262107 FUI262102:FUI262107 GEE262102:GEE262107 GOA262102:GOA262107 GXW262102:GXW262107 HHS262102:HHS262107 HRO262102:HRO262107 IBK262102:IBK262107 ILG262102:ILG262107 IVC262102:IVC262107 JEY262102:JEY262107 JOU262102:JOU262107 JYQ262102:JYQ262107 KIM262102:KIM262107 KSI262102:KSI262107 LCE262102:LCE262107 LMA262102:LMA262107 LVW262102:LVW262107 MFS262102:MFS262107 MPO262102:MPO262107 MZK262102:MZK262107 NJG262102:NJG262107 NTC262102:NTC262107 OCY262102:OCY262107 OMU262102:OMU262107 OWQ262102:OWQ262107 PGM262102:PGM262107 PQI262102:PQI262107 QAE262102:QAE262107 QKA262102:QKA262107 QTW262102:QTW262107 RDS262102:RDS262107 RNO262102:RNO262107 RXK262102:RXK262107 SHG262102:SHG262107 SRC262102:SRC262107 TAY262102:TAY262107 TKU262102:TKU262107 TUQ262102:TUQ262107 UEM262102:UEM262107 UOI262102:UOI262107 UYE262102:UYE262107 VIA262102:VIA262107 VRW262102:VRW262107 WBS262102:WBS262107 WLO262102:WLO262107 WVK262102:WVK262107 B327638:B327643 IY327638:IY327643 SU327638:SU327643 ACQ327638:ACQ327643 AMM327638:AMM327643 AWI327638:AWI327643 BGE327638:BGE327643 BQA327638:BQA327643 BZW327638:BZW327643 CJS327638:CJS327643 CTO327638:CTO327643 DDK327638:DDK327643 DNG327638:DNG327643 DXC327638:DXC327643 EGY327638:EGY327643 EQU327638:EQU327643 FAQ327638:FAQ327643 FKM327638:FKM327643 FUI327638:FUI327643 GEE327638:GEE327643 GOA327638:GOA327643 GXW327638:GXW327643 HHS327638:HHS327643 HRO327638:HRO327643 IBK327638:IBK327643 ILG327638:ILG327643 IVC327638:IVC327643 JEY327638:JEY327643 JOU327638:JOU327643 JYQ327638:JYQ327643 KIM327638:KIM327643 KSI327638:KSI327643 LCE327638:LCE327643 LMA327638:LMA327643 LVW327638:LVW327643 MFS327638:MFS327643 MPO327638:MPO327643 MZK327638:MZK327643 NJG327638:NJG327643 NTC327638:NTC327643 OCY327638:OCY327643 OMU327638:OMU327643 OWQ327638:OWQ327643 PGM327638:PGM327643 PQI327638:PQI327643 QAE327638:QAE327643 QKA327638:QKA327643 QTW327638:QTW327643 RDS327638:RDS327643 RNO327638:RNO327643 RXK327638:RXK327643 SHG327638:SHG327643 SRC327638:SRC327643 TAY327638:TAY327643 TKU327638:TKU327643 TUQ327638:TUQ327643 UEM327638:UEM327643 UOI327638:UOI327643 UYE327638:UYE327643 VIA327638:VIA327643 VRW327638:VRW327643 WBS327638:WBS327643 WLO327638:WLO327643 WVK327638:WVK327643 B393174:B393179 IY393174:IY393179 SU393174:SU393179 ACQ393174:ACQ393179 AMM393174:AMM393179 AWI393174:AWI393179 BGE393174:BGE393179 BQA393174:BQA393179 BZW393174:BZW393179 CJS393174:CJS393179 CTO393174:CTO393179 DDK393174:DDK393179 DNG393174:DNG393179 DXC393174:DXC393179 EGY393174:EGY393179 EQU393174:EQU393179 FAQ393174:FAQ393179 FKM393174:FKM393179 FUI393174:FUI393179 GEE393174:GEE393179 GOA393174:GOA393179 GXW393174:GXW393179 HHS393174:HHS393179 HRO393174:HRO393179 IBK393174:IBK393179 ILG393174:ILG393179 IVC393174:IVC393179 JEY393174:JEY393179 JOU393174:JOU393179 JYQ393174:JYQ393179 KIM393174:KIM393179 KSI393174:KSI393179 LCE393174:LCE393179 LMA393174:LMA393179 LVW393174:LVW393179 MFS393174:MFS393179 MPO393174:MPO393179 MZK393174:MZK393179 NJG393174:NJG393179 NTC393174:NTC393179 OCY393174:OCY393179 OMU393174:OMU393179 OWQ393174:OWQ393179 PGM393174:PGM393179 PQI393174:PQI393179 QAE393174:QAE393179 QKA393174:QKA393179 QTW393174:QTW393179 RDS393174:RDS393179 RNO393174:RNO393179 RXK393174:RXK393179 SHG393174:SHG393179 SRC393174:SRC393179 TAY393174:TAY393179 TKU393174:TKU393179 TUQ393174:TUQ393179 UEM393174:UEM393179 UOI393174:UOI393179 UYE393174:UYE393179 VIA393174:VIA393179 VRW393174:VRW393179 WBS393174:WBS393179 WLO393174:WLO393179 WVK393174:WVK393179 B458710:B458715 IY458710:IY458715 SU458710:SU458715 ACQ458710:ACQ458715 AMM458710:AMM458715 AWI458710:AWI458715 BGE458710:BGE458715 BQA458710:BQA458715 BZW458710:BZW458715 CJS458710:CJS458715 CTO458710:CTO458715 DDK458710:DDK458715 DNG458710:DNG458715 DXC458710:DXC458715 EGY458710:EGY458715 EQU458710:EQU458715 FAQ458710:FAQ458715 FKM458710:FKM458715 FUI458710:FUI458715 GEE458710:GEE458715 GOA458710:GOA458715 GXW458710:GXW458715 HHS458710:HHS458715 HRO458710:HRO458715 IBK458710:IBK458715 ILG458710:ILG458715 IVC458710:IVC458715 JEY458710:JEY458715 JOU458710:JOU458715 JYQ458710:JYQ458715 KIM458710:KIM458715 KSI458710:KSI458715 LCE458710:LCE458715 LMA458710:LMA458715 LVW458710:LVW458715 MFS458710:MFS458715 MPO458710:MPO458715 MZK458710:MZK458715 NJG458710:NJG458715 NTC458710:NTC458715 OCY458710:OCY458715 OMU458710:OMU458715 OWQ458710:OWQ458715 PGM458710:PGM458715 PQI458710:PQI458715 QAE458710:QAE458715 QKA458710:QKA458715 QTW458710:QTW458715 RDS458710:RDS458715 RNO458710:RNO458715 RXK458710:RXK458715 SHG458710:SHG458715 SRC458710:SRC458715 TAY458710:TAY458715 TKU458710:TKU458715 TUQ458710:TUQ458715 UEM458710:UEM458715 UOI458710:UOI458715 UYE458710:UYE458715 VIA458710:VIA458715 VRW458710:VRW458715 WBS458710:WBS458715 WLO458710:WLO458715 WVK458710:WVK458715 B524246:B524251 IY524246:IY524251 SU524246:SU524251 ACQ524246:ACQ524251 AMM524246:AMM524251 AWI524246:AWI524251 BGE524246:BGE524251 BQA524246:BQA524251 BZW524246:BZW524251 CJS524246:CJS524251 CTO524246:CTO524251 DDK524246:DDK524251 DNG524246:DNG524251 DXC524246:DXC524251 EGY524246:EGY524251 EQU524246:EQU524251 FAQ524246:FAQ524251 FKM524246:FKM524251 FUI524246:FUI524251 GEE524246:GEE524251 GOA524246:GOA524251 GXW524246:GXW524251 HHS524246:HHS524251 HRO524246:HRO524251 IBK524246:IBK524251 ILG524246:ILG524251 IVC524246:IVC524251 JEY524246:JEY524251 JOU524246:JOU524251 JYQ524246:JYQ524251 KIM524246:KIM524251 KSI524246:KSI524251 LCE524246:LCE524251 LMA524246:LMA524251 LVW524246:LVW524251 MFS524246:MFS524251 MPO524246:MPO524251 MZK524246:MZK524251 NJG524246:NJG524251 NTC524246:NTC524251 OCY524246:OCY524251 OMU524246:OMU524251 OWQ524246:OWQ524251 PGM524246:PGM524251 PQI524246:PQI524251 QAE524246:QAE524251 QKA524246:QKA524251 QTW524246:QTW524251 RDS524246:RDS524251 RNO524246:RNO524251 RXK524246:RXK524251 SHG524246:SHG524251 SRC524246:SRC524251 TAY524246:TAY524251 TKU524246:TKU524251 TUQ524246:TUQ524251 UEM524246:UEM524251 UOI524246:UOI524251 UYE524246:UYE524251 VIA524246:VIA524251 VRW524246:VRW524251 WBS524246:WBS524251 WLO524246:WLO524251 WVK524246:WVK524251 B589782:B589787 IY589782:IY589787 SU589782:SU589787 ACQ589782:ACQ589787 AMM589782:AMM589787 AWI589782:AWI589787 BGE589782:BGE589787 BQA589782:BQA589787 BZW589782:BZW589787 CJS589782:CJS589787 CTO589782:CTO589787 DDK589782:DDK589787 DNG589782:DNG589787 DXC589782:DXC589787 EGY589782:EGY589787 EQU589782:EQU589787 FAQ589782:FAQ589787 FKM589782:FKM589787 FUI589782:FUI589787 GEE589782:GEE589787 GOA589782:GOA589787 GXW589782:GXW589787 HHS589782:HHS589787 HRO589782:HRO589787 IBK589782:IBK589787 ILG589782:ILG589787 IVC589782:IVC589787 JEY589782:JEY589787 JOU589782:JOU589787 JYQ589782:JYQ589787 KIM589782:KIM589787 KSI589782:KSI589787 LCE589782:LCE589787 LMA589782:LMA589787 LVW589782:LVW589787 MFS589782:MFS589787 MPO589782:MPO589787 MZK589782:MZK589787 NJG589782:NJG589787 NTC589782:NTC589787 OCY589782:OCY589787 OMU589782:OMU589787 OWQ589782:OWQ589787 PGM589782:PGM589787 PQI589782:PQI589787 QAE589782:QAE589787 QKA589782:QKA589787 QTW589782:QTW589787 RDS589782:RDS589787 RNO589782:RNO589787 RXK589782:RXK589787 SHG589782:SHG589787 SRC589782:SRC589787 TAY589782:TAY589787 TKU589782:TKU589787 TUQ589782:TUQ589787 UEM589782:UEM589787 UOI589782:UOI589787 UYE589782:UYE589787 VIA589782:VIA589787 VRW589782:VRW589787 WBS589782:WBS589787 WLO589782:WLO589787 WVK589782:WVK589787 B655318:B655323 IY655318:IY655323 SU655318:SU655323 ACQ655318:ACQ655323 AMM655318:AMM655323 AWI655318:AWI655323 BGE655318:BGE655323 BQA655318:BQA655323 BZW655318:BZW655323 CJS655318:CJS655323 CTO655318:CTO655323 DDK655318:DDK655323 DNG655318:DNG655323 DXC655318:DXC655323 EGY655318:EGY655323 EQU655318:EQU655323 FAQ655318:FAQ655323 FKM655318:FKM655323 FUI655318:FUI655323 GEE655318:GEE655323 GOA655318:GOA655323 GXW655318:GXW655323 HHS655318:HHS655323 HRO655318:HRO655323 IBK655318:IBK655323 ILG655318:ILG655323 IVC655318:IVC655323 JEY655318:JEY655323 JOU655318:JOU655323 JYQ655318:JYQ655323 KIM655318:KIM655323 KSI655318:KSI655323 LCE655318:LCE655323 LMA655318:LMA655323 LVW655318:LVW655323 MFS655318:MFS655323 MPO655318:MPO655323 MZK655318:MZK655323 NJG655318:NJG655323 NTC655318:NTC655323 OCY655318:OCY655323 OMU655318:OMU655323 OWQ655318:OWQ655323 PGM655318:PGM655323 PQI655318:PQI655323 QAE655318:QAE655323 QKA655318:QKA655323 QTW655318:QTW655323 RDS655318:RDS655323 RNO655318:RNO655323 RXK655318:RXK655323 SHG655318:SHG655323 SRC655318:SRC655323 TAY655318:TAY655323 TKU655318:TKU655323 TUQ655318:TUQ655323 UEM655318:UEM655323 UOI655318:UOI655323 UYE655318:UYE655323 VIA655318:VIA655323 VRW655318:VRW655323 WBS655318:WBS655323 WLO655318:WLO655323 WVK655318:WVK655323 B720854:B720859 IY720854:IY720859 SU720854:SU720859 ACQ720854:ACQ720859 AMM720854:AMM720859 AWI720854:AWI720859 BGE720854:BGE720859 BQA720854:BQA720859 BZW720854:BZW720859 CJS720854:CJS720859 CTO720854:CTO720859 DDK720854:DDK720859 DNG720854:DNG720859 DXC720854:DXC720859 EGY720854:EGY720859 EQU720854:EQU720859 FAQ720854:FAQ720859 FKM720854:FKM720859 FUI720854:FUI720859 GEE720854:GEE720859 GOA720854:GOA720859 GXW720854:GXW720859 HHS720854:HHS720859 HRO720854:HRO720859 IBK720854:IBK720859 ILG720854:ILG720859 IVC720854:IVC720859 JEY720854:JEY720859 JOU720854:JOU720859 JYQ720854:JYQ720859 KIM720854:KIM720859 KSI720854:KSI720859 LCE720854:LCE720859 LMA720854:LMA720859 LVW720854:LVW720859 MFS720854:MFS720859 MPO720854:MPO720859 MZK720854:MZK720859 NJG720854:NJG720859 NTC720854:NTC720859 OCY720854:OCY720859 OMU720854:OMU720859 OWQ720854:OWQ720859 PGM720854:PGM720859 PQI720854:PQI720859 QAE720854:QAE720859 QKA720854:QKA720859 QTW720854:QTW720859 RDS720854:RDS720859 RNO720854:RNO720859 RXK720854:RXK720859 SHG720854:SHG720859 SRC720854:SRC720859 TAY720854:TAY720859 TKU720854:TKU720859 TUQ720854:TUQ720859 UEM720854:UEM720859 UOI720854:UOI720859 UYE720854:UYE720859 VIA720854:VIA720859 VRW720854:VRW720859 WBS720854:WBS720859 WLO720854:WLO720859 WVK720854:WVK720859 B786390:B786395 IY786390:IY786395 SU786390:SU786395 ACQ786390:ACQ786395 AMM786390:AMM786395 AWI786390:AWI786395 BGE786390:BGE786395 BQA786390:BQA786395 BZW786390:BZW786395 CJS786390:CJS786395 CTO786390:CTO786395 DDK786390:DDK786395 DNG786390:DNG786395 DXC786390:DXC786395 EGY786390:EGY786395 EQU786390:EQU786395 FAQ786390:FAQ786395 FKM786390:FKM786395 FUI786390:FUI786395 GEE786390:GEE786395 GOA786390:GOA786395 GXW786390:GXW786395 HHS786390:HHS786395 HRO786390:HRO786395 IBK786390:IBK786395 ILG786390:ILG786395 IVC786390:IVC786395 JEY786390:JEY786395 JOU786390:JOU786395 JYQ786390:JYQ786395 KIM786390:KIM786395 KSI786390:KSI786395 LCE786390:LCE786395 LMA786390:LMA786395 LVW786390:LVW786395 MFS786390:MFS786395 MPO786390:MPO786395 MZK786390:MZK786395 NJG786390:NJG786395 NTC786390:NTC786395 OCY786390:OCY786395 OMU786390:OMU786395 OWQ786390:OWQ786395 PGM786390:PGM786395 PQI786390:PQI786395 QAE786390:QAE786395 QKA786390:QKA786395 QTW786390:QTW786395 RDS786390:RDS786395 RNO786390:RNO786395 RXK786390:RXK786395 SHG786390:SHG786395 SRC786390:SRC786395 TAY786390:TAY786395 TKU786390:TKU786395 TUQ786390:TUQ786395 UEM786390:UEM786395 UOI786390:UOI786395 UYE786390:UYE786395 VIA786390:VIA786395 VRW786390:VRW786395 WBS786390:WBS786395 WLO786390:WLO786395 WVK786390:WVK786395 B851926:B851931 IY851926:IY851931 SU851926:SU851931 ACQ851926:ACQ851931 AMM851926:AMM851931 AWI851926:AWI851931 BGE851926:BGE851931 BQA851926:BQA851931 BZW851926:BZW851931 CJS851926:CJS851931 CTO851926:CTO851931 DDK851926:DDK851931 DNG851926:DNG851931 DXC851926:DXC851931 EGY851926:EGY851931 EQU851926:EQU851931 FAQ851926:FAQ851931 FKM851926:FKM851931 FUI851926:FUI851931 GEE851926:GEE851931 GOA851926:GOA851931 GXW851926:GXW851931 HHS851926:HHS851931 HRO851926:HRO851931 IBK851926:IBK851931 ILG851926:ILG851931 IVC851926:IVC851931 JEY851926:JEY851931 JOU851926:JOU851931 JYQ851926:JYQ851931 KIM851926:KIM851931 KSI851926:KSI851931 LCE851926:LCE851931 LMA851926:LMA851931 LVW851926:LVW851931 MFS851926:MFS851931 MPO851926:MPO851931 MZK851926:MZK851931 NJG851926:NJG851931 NTC851926:NTC851931 OCY851926:OCY851931 OMU851926:OMU851931 OWQ851926:OWQ851931 PGM851926:PGM851931 PQI851926:PQI851931 QAE851926:QAE851931 QKA851926:QKA851931 QTW851926:QTW851931 RDS851926:RDS851931 RNO851926:RNO851931 RXK851926:RXK851931 SHG851926:SHG851931 SRC851926:SRC851931 TAY851926:TAY851931 TKU851926:TKU851931 TUQ851926:TUQ851931 UEM851926:UEM851931 UOI851926:UOI851931 UYE851926:UYE851931 VIA851926:VIA851931 VRW851926:VRW851931 WBS851926:WBS851931 WLO851926:WLO851931 WVK851926:WVK851931 B917462:B917467 IY917462:IY917467 SU917462:SU917467 ACQ917462:ACQ917467 AMM917462:AMM917467 AWI917462:AWI917467 BGE917462:BGE917467 BQA917462:BQA917467 BZW917462:BZW917467 CJS917462:CJS917467 CTO917462:CTO917467 DDK917462:DDK917467 DNG917462:DNG917467 DXC917462:DXC917467 EGY917462:EGY917467 EQU917462:EQU917467 FAQ917462:FAQ917467 FKM917462:FKM917467 FUI917462:FUI917467 GEE917462:GEE917467 GOA917462:GOA917467 GXW917462:GXW917467 HHS917462:HHS917467 HRO917462:HRO917467 IBK917462:IBK917467 ILG917462:ILG917467 IVC917462:IVC917467 JEY917462:JEY917467 JOU917462:JOU917467 JYQ917462:JYQ917467 KIM917462:KIM917467 KSI917462:KSI917467 LCE917462:LCE917467 LMA917462:LMA917467 LVW917462:LVW917467 MFS917462:MFS917467 MPO917462:MPO917467 MZK917462:MZK917467 NJG917462:NJG917467 NTC917462:NTC917467 OCY917462:OCY917467 OMU917462:OMU917467 OWQ917462:OWQ917467 PGM917462:PGM917467 PQI917462:PQI917467 QAE917462:QAE917467 QKA917462:QKA917467 QTW917462:QTW917467 RDS917462:RDS917467 RNO917462:RNO917467 RXK917462:RXK917467 SHG917462:SHG917467 SRC917462:SRC917467 TAY917462:TAY917467 TKU917462:TKU917467 TUQ917462:TUQ917467 UEM917462:UEM917467 UOI917462:UOI917467 UYE917462:UYE917467 VIA917462:VIA917467 VRW917462:VRW917467 WBS917462:WBS917467 WLO917462:WLO917467 WVK917462:WVK917467 B982998:B983003 IY982998:IY983003 SU982998:SU983003 ACQ982998:ACQ983003 AMM982998:AMM983003 AWI982998:AWI983003 BGE982998:BGE983003 BQA982998:BQA983003 BZW982998:BZW983003 CJS982998:CJS983003 CTO982998:CTO983003 DDK982998:DDK983003 DNG982998:DNG983003 DXC982998:DXC983003 EGY982998:EGY983003 EQU982998:EQU983003 FAQ982998:FAQ983003 FKM982998:FKM983003 FUI982998:FUI983003 GEE982998:GEE983003 GOA982998:GOA983003 GXW982998:GXW983003 HHS982998:HHS983003 HRO982998:HRO983003 IBK982998:IBK983003 ILG982998:ILG983003 IVC982998:IVC983003 JEY982998:JEY983003 JOU982998:JOU983003 JYQ982998:JYQ983003 KIM982998:KIM983003 KSI982998:KSI983003 LCE982998:LCE983003 LMA982998:LMA983003 LVW982998:LVW983003 MFS982998:MFS983003 MPO982998:MPO983003 MZK982998:MZK983003 NJG982998:NJG983003 NTC982998:NTC983003 OCY982998:OCY983003 OMU982998:OMU983003 OWQ982998:OWQ983003 PGM982998:PGM983003 PQI982998:PQI983003 QAE982998:QAE983003 QKA982998:QKA983003 QTW982998:QTW983003 RDS982998:RDS983003 RNO982998:RNO983003 RXK982998:RXK983003 SHG982998:SHG983003 SRC982998:SRC983003 TAY982998:TAY983003 TKU982998:TKU983003 TUQ982998:TUQ983003 UEM982998:UEM983003 UOI982998:UOI983003 UYE982998:UYE983003 VIA982998:VIA983003 VRW982998:VRW983003 WBS982998:WBS983003 WLO982998:WLO983003 WVK982998:WVK983003 G4:G6 JD4:JD6 SZ4:SZ6 ACV4:ACV6 AMR4:AMR6 AWN4:AWN6 BGJ4:BGJ6 BQF4:BQF6 CAB4:CAB6 CJX4:CJX6 CTT4:CTT6 DDP4:DDP6 DNL4:DNL6 DXH4:DXH6 EHD4:EHD6 EQZ4:EQZ6 FAV4:FAV6 FKR4:FKR6 FUN4:FUN6 GEJ4:GEJ6 GOF4:GOF6 GYB4:GYB6 HHX4:HHX6 HRT4:HRT6 IBP4:IBP6 ILL4:ILL6 IVH4:IVH6 JFD4:JFD6 JOZ4:JOZ6 JYV4:JYV6 KIR4:KIR6 KSN4:KSN6 LCJ4:LCJ6 LMF4:LMF6 LWB4:LWB6 MFX4:MFX6 MPT4:MPT6 MZP4:MZP6 NJL4:NJL6 NTH4:NTH6 ODD4:ODD6 OMZ4:OMZ6 OWV4:OWV6 PGR4:PGR6 PQN4:PQN6 QAJ4:QAJ6 QKF4:QKF6 QUB4:QUB6 RDX4:RDX6 RNT4:RNT6 RXP4:RXP6 SHL4:SHL6 SRH4:SRH6 TBD4:TBD6 TKZ4:TKZ6 TUV4:TUV6 UER4:UER6 UON4:UON6 UYJ4:UYJ6 VIF4:VIF6 VSB4:VSB6 WBX4:WBX6 WLT4:WLT6 WVP4:WVP6 G65472:G65474 JD65472:JD65474 SZ65472:SZ65474 ACV65472:ACV65474 AMR65472:AMR65474 AWN65472:AWN65474 BGJ65472:BGJ65474 BQF65472:BQF65474 CAB65472:CAB65474 CJX65472:CJX65474 CTT65472:CTT65474 DDP65472:DDP65474 DNL65472:DNL65474 DXH65472:DXH65474 EHD65472:EHD65474 EQZ65472:EQZ65474 FAV65472:FAV65474 FKR65472:FKR65474 FUN65472:FUN65474 GEJ65472:GEJ65474 GOF65472:GOF65474 GYB65472:GYB65474 HHX65472:HHX65474 HRT65472:HRT65474 IBP65472:IBP65474 ILL65472:ILL65474 IVH65472:IVH65474 JFD65472:JFD65474 JOZ65472:JOZ65474 JYV65472:JYV65474 KIR65472:KIR65474 KSN65472:KSN65474 LCJ65472:LCJ65474 LMF65472:LMF65474 LWB65472:LWB65474 MFX65472:MFX65474 MPT65472:MPT65474 MZP65472:MZP65474 NJL65472:NJL65474 NTH65472:NTH65474 ODD65472:ODD65474 OMZ65472:OMZ65474 OWV65472:OWV65474 PGR65472:PGR65474 PQN65472:PQN65474 QAJ65472:QAJ65474 QKF65472:QKF65474 QUB65472:QUB65474 RDX65472:RDX65474 RNT65472:RNT65474 RXP65472:RXP65474 SHL65472:SHL65474 SRH65472:SRH65474 TBD65472:TBD65474 TKZ65472:TKZ65474 TUV65472:TUV65474 UER65472:UER65474 UON65472:UON65474 UYJ65472:UYJ65474 VIF65472:VIF65474 VSB65472:VSB65474 WBX65472:WBX65474 WLT65472:WLT65474 WVP65472:WVP65474 G131008:G131010 JD131008:JD131010 SZ131008:SZ131010 ACV131008:ACV131010 AMR131008:AMR131010 AWN131008:AWN131010 BGJ131008:BGJ131010 BQF131008:BQF131010 CAB131008:CAB131010 CJX131008:CJX131010 CTT131008:CTT131010 DDP131008:DDP131010 DNL131008:DNL131010 DXH131008:DXH131010 EHD131008:EHD131010 EQZ131008:EQZ131010 FAV131008:FAV131010 FKR131008:FKR131010 FUN131008:FUN131010 GEJ131008:GEJ131010 GOF131008:GOF131010 GYB131008:GYB131010 HHX131008:HHX131010 HRT131008:HRT131010 IBP131008:IBP131010 ILL131008:ILL131010 IVH131008:IVH131010 JFD131008:JFD131010 JOZ131008:JOZ131010 JYV131008:JYV131010 KIR131008:KIR131010 KSN131008:KSN131010 LCJ131008:LCJ131010 LMF131008:LMF131010 LWB131008:LWB131010 MFX131008:MFX131010 MPT131008:MPT131010 MZP131008:MZP131010 NJL131008:NJL131010 NTH131008:NTH131010 ODD131008:ODD131010 OMZ131008:OMZ131010 OWV131008:OWV131010 PGR131008:PGR131010 PQN131008:PQN131010 QAJ131008:QAJ131010 QKF131008:QKF131010 QUB131008:QUB131010 RDX131008:RDX131010 RNT131008:RNT131010 RXP131008:RXP131010 SHL131008:SHL131010 SRH131008:SRH131010 TBD131008:TBD131010 TKZ131008:TKZ131010 TUV131008:TUV131010 UER131008:UER131010 UON131008:UON131010 UYJ131008:UYJ131010 VIF131008:VIF131010 VSB131008:VSB131010 WBX131008:WBX131010 WLT131008:WLT131010 WVP131008:WVP131010 G196544:G196546 JD196544:JD196546 SZ196544:SZ196546 ACV196544:ACV196546 AMR196544:AMR196546 AWN196544:AWN196546 BGJ196544:BGJ196546 BQF196544:BQF196546 CAB196544:CAB196546 CJX196544:CJX196546 CTT196544:CTT196546 DDP196544:DDP196546 DNL196544:DNL196546 DXH196544:DXH196546 EHD196544:EHD196546 EQZ196544:EQZ196546 FAV196544:FAV196546 FKR196544:FKR196546 FUN196544:FUN196546 GEJ196544:GEJ196546 GOF196544:GOF196546 GYB196544:GYB196546 HHX196544:HHX196546 HRT196544:HRT196546 IBP196544:IBP196546 ILL196544:ILL196546 IVH196544:IVH196546 JFD196544:JFD196546 JOZ196544:JOZ196546 JYV196544:JYV196546 KIR196544:KIR196546 KSN196544:KSN196546 LCJ196544:LCJ196546 LMF196544:LMF196546 LWB196544:LWB196546 MFX196544:MFX196546 MPT196544:MPT196546 MZP196544:MZP196546 NJL196544:NJL196546 NTH196544:NTH196546 ODD196544:ODD196546 OMZ196544:OMZ196546 OWV196544:OWV196546 PGR196544:PGR196546 PQN196544:PQN196546 QAJ196544:QAJ196546 QKF196544:QKF196546 QUB196544:QUB196546 RDX196544:RDX196546 RNT196544:RNT196546 RXP196544:RXP196546 SHL196544:SHL196546 SRH196544:SRH196546 TBD196544:TBD196546 TKZ196544:TKZ196546 TUV196544:TUV196546 UER196544:UER196546 UON196544:UON196546 UYJ196544:UYJ196546 VIF196544:VIF196546 VSB196544:VSB196546 WBX196544:WBX196546 WLT196544:WLT196546 WVP196544:WVP196546 G262080:G262082 JD262080:JD262082 SZ262080:SZ262082 ACV262080:ACV262082 AMR262080:AMR262082 AWN262080:AWN262082 BGJ262080:BGJ262082 BQF262080:BQF262082 CAB262080:CAB262082 CJX262080:CJX262082 CTT262080:CTT262082 DDP262080:DDP262082 DNL262080:DNL262082 DXH262080:DXH262082 EHD262080:EHD262082 EQZ262080:EQZ262082 FAV262080:FAV262082 FKR262080:FKR262082 FUN262080:FUN262082 GEJ262080:GEJ262082 GOF262080:GOF262082 GYB262080:GYB262082 HHX262080:HHX262082 HRT262080:HRT262082 IBP262080:IBP262082 ILL262080:ILL262082 IVH262080:IVH262082 JFD262080:JFD262082 JOZ262080:JOZ262082 JYV262080:JYV262082 KIR262080:KIR262082 KSN262080:KSN262082 LCJ262080:LCJ262082 LMF262080:LMF262082 LWB262080:LWB262082 MFX262080:MFX262082 MPT262080:MPT262082 MZP262080:MZP262082 NJL262080:NJL262082 NTH262080:NTH262082 ODD262080:ODD262082 OMZ262080:OMZ262082 OWV262080:OWV262082 PGR262080:PGR262082 PQN262080:PQN262082 QAJ262080:QAJ262082 QKF262080:QKF262082 QUB262080:QUB262082 RDX262080:RDX262082 RNT262080:RNT262082 RXP262080:RXP262082 SHL262080:SHL262082 SRH262080:SRH262082 TBD262080:TBD262082 TKZ262080:TKZ262082 TUV262080:TUV262082 UER262080:UER262082 UON262080:UON262082 UYJ262080:UYJ262082 VIF262080:VIF262082 VSB262080:VSB262082 WBX262080:WBX262082 WLT262080:WLT262082 WVP262080:WVP262082 G327616:G327618 JD327616:JD327618 SZ327616:SZ327618 ACV327616:ACV327618 AMR327616:AMR327618 AWN327616:AWN327618 BGJ327616:BGJ327618 BQF327616:BQF327618 CAB327616:CAB327618 CJX327616:CJX327618 CTT327616:CTT327618 DDP327616:DDP327618 DNL327616:DNL327618 DXH327616:DXH327618 EHD327616:EHD327618 EQZ327616:EQZ327618 FAV327616:FAV327618 FKR327616:FKR327618 FUN327616:FUN327618 GEJ327616:GEJ327618 GOF327616:GOF327618 GYB327616:GYB327618 HHX327616:HHX327618 HRT327616:HRT327618 IBP327616:IBP327618 ILL327616:ILL327618 IVH327616:IVH327618 JFD327616:JFD327618 JOZ327616:JOZ327618 JYV327616:JYV327618 KIR327616:KIR327618 KSN327616:KSN327618 LCJ327616:LCJ327618 LMF327616:LMF327618 LWB327616:LWB327618 MFX327616:MFX327618 MPT327616:MPT327618 MZP327616:MZP327618 NJL327616:NJL327618 NTH327616:NTH327618 ODD327616:ODD327618 OMZ327616:OMZ327618 OWV327616:OWV327618 PGR327616:PGR327618 PQN327616:PQN327618 QAJ327616:QAJ327618 QKF327616:QKF327618 QUB327616:QUB327618 RDX327616:RDX327618 RNT327616:RNT327618 RXP327616:RXP327618 SHL327616:SHL327618 SRH327616:SRH327618 TBD327616:TBD327618 TKZ327616:TKZ327618 TUV327616:TUV327618 UER327616:UER327618 UON327616:UON327618 UYJ327616:UYJ327618 VIF327616:VIF327618 VSB327616:VSB327618 WBX327616:WBX327618 WLT327616:WLT327618 WVP327616:WVP327618 G393152:G393154 JD393152:JD393154 SZ393152:SZ393154 ACV393152:ACV393154 AMR393152:AMR393154 AWN393152:AWN393154 BGJ393152:BGJ393154 BQF393152:BQF393154 CAB393152:CAB393154 CJX393152:CJX393154 CTT393152:CTT393154 DDP393152:DDP393154 DNL393152:DNL393154 DXH393152:DXH393154 EHD393152:EHD393154 EQZ393152:EQZ393154 FAV393152:FAV393154 FKR393152:FKR393154 FUN393152:FUN393154 GEJ393152:GEJ393154 GOF393152:GOF393154 GYB393152:GYB393154 HHX393152:HHX393154 HRT393152:HRT393154 IBP393152:IBP393154 ILL393152:ILL393154 IVH393152:IVH393154 JFD393152:JFD393154 JOZ393152:JOZ393154 JYV393152:JYV393154 KIR393152:KIR393154 KSN393152:KSN393154 LCJ393152:LCJ393154 LMF393152:LMF393154 LWB393152:LWB393154 MFX393152:MFX393154 MPT393152:MPT393154 MZP393152:MZP393154 NJL393152:NJL393154 NTH393152:NTH393154 ODD393152:ODD393154 OMZ393152:OMZ393154 OWV393152:OWV393154 PGR393152:PGR393154 PQN393152:PQN393154 QAJ393152:QAJ393154 QKF393152:QKF393154 QUB393152:QUB393154 RDX393152:RDX393154 RNT393152:RNT393154 RXP393152:RXP393154 SHL393152:SHL393154 SRH393152:SRH393154 TBD393152:TBD393154 TKZ393152:TKZ393154 TUV393152:TUV393154 UER393152:UER393154 UON393152:UON393154 UYJ393152:UYJ393154 VIF393152:VIF393154 VSB393152:VSB393154 WBX393152:WBX393154 WLT393152:WLT393154 WVP393152:WVP393154 G458688:G458690 JD458688:JD458690 SZ458688:SZ458690 ACV458688:ACV458690 AMR458688:AMR458690 AWN458688:AWN458690 BGJ458688:BGJ458690 BQF458688:BQF458690 CAB458688:CAB458690 CJX458688:CJX458690 CTT458688:CTT458690 DDP458688:DDP458690 DNL458688:DNL458690 DXH458688:DXH458690 EHD458688:EHD458690 EQZ458688:EQZ458690 FAV458688:FAV458690 FKR458688:FKR458690 FUN458688:FUN458690 GEJ458688:GEJ458690 GOF458688:GOF458690 GYB458688:GYB458690 HHX458688:HHX458690 HRT458688:HRT458690 IBP458688:IBP458690 ILL458688:ILL458690 IVH458688:IVH458690 JFD458688:JFD458690 JOZ458688:JOZ458690 JYV458688:JYV458690 KIR458688:KIR458690 KSN458688:KSN458690 LCJ458688:LCJ458690 LMF458688:LMF458690 LWB458688:LWB458690 MFX458688:MFX458690 MPT458688:MPT458690 MZP458688:MZP458690 NJL458688:NJL458690 NTH458688:NTH458690 ODD458688:ODD458690 OMZ458688:OMZ458690 OWV458688:OWV458690 PGR458688:PGR458690 PQN458688:PQN458690 QAJ458688:QAJ458690 QKF458688:QKF458690 QUB458688:QUB458690 RDX458688:RDX458690 RNT458688:RNT458690 RXP458688:RXP458690 SHL458688:SHL458690 SRH458688:SRH458690 TBD458688:TBD458690 TKZ458688:TKZ458690 TUV458688:TUV458690 UER458688:UER458690 UON458688:UON458690 UYJ458688:UYJ458690 VIF458688:VIF458690 VSB458688:VSB458690 WBX458688:WBX458690 WLT458688:WLT458690 WVP458688:WVP458690 G524224:G524226 JD524224:JD524226 SZ524224:SZ524226 ACV524224:ACV524226 AMR524224:AMR524226 AWN524224:AWN524226 BGJ524224:BGJ524226 BQF524224:BQF524226 CAB524224:CAB524226 CJX524224:CJX524226 CTT524224:CTT524226 DDP524224:DDP524226 DNL524224:DNL524226 DXH524224:DXH524226 EHD524224:EHD524226 EQZ524224:EQZ524226 FAV524224:FAV524226 FKR524224:FKR524226 FUN524224:FUN524226 GEJ524224:GEJ524226 GOF524224:GOF524226 GYB524224:GYB524226 HHX524224:HHX524226 HRT524224:HRT524226 IBP524224:IBP524226 ILL524224:ILL524226 IVH524224:IVH524226 JFD524224:JFD524226 JOZ524224:JOZ524226 JYV524224:JYV524226 KIR524224:KIR524226 KSN524224:KSN524226 LCJ524224:LCJ524226 LMF524224:LMF524226 LWB524224:LWB524226 MFX524224:MFX524226 MPT524224:MPT524226 MZP524224:MZP524226 NJL524224:NJL524226 NTH524224:NTH524226 ODD524224:ODD524226 OMZ524224:OMZ524226 OWV524224:OWV524226 PGR524224:PGR524226 PQN524224:PQN524226 QAJ524224:QAJ524226 QKF524224:QKF524226 QUB524224:QUB524226 RDX524224:RDX524226 RNT524224:RNT524226 RXP524224:RXP524226 SHL524224:SHL524226 SRH524224:SRH524226 TBD524224:TBD524226 TKZ524224:TKZ524226 TUV524224:TUV524226 UER524224:UER524226 UON524224:UON524226 UYJ524224:UYJ524226 VIF524224:VIF524226 VSB524224:VSB524226 WBX524224:WBX524226 WLT524224:WLT524226 WVP524224:WVP524226 G589760:G589762 JD589760:JD589762 SZ589760:SZ589762 ACV589760:ACV589762 AMR589760:AMR589762 AWN589760:AWN589762 BGJ589760:BGJ589762 BQF589760:BQF589762 CAB589760:CAB589762 CJX589760:CJX589762 CTT589760:CTT589762 DDP589760:DDP589762 DNL589760:DNL589762 DXH589760:DXH589762 EHD589760:EHD589762 EQZ589760:EQZ589762 FAV589760:FAV589762 FKR589760:FKR589762 FUN589760:FUN589762 GEJ589760:GEJ589762 GOF589760:GOF589762 GYB589760:GYB589762 HHX589760:HHX589762 HRT589760:HRT589762 IBP589760:IBP589762 ILL589760:ILL589762 IVH589760:IVH589762 JFD589760:JFD589762 JOZ589760:JOZ589762 JYV589760:JYV589762 KIR589760:KIR589762 KSN589760:KSN589762 LCJ589760:LCJ589762 LMF589760:LMF589762 LWB589760:LWB589762 MFX589760:MFX589762 MPT589760:MPT589762 MZP589760:MZP589762 NJL589760:NJL589762 NTH589760:NTH589762 ODD589760:ODD589762 OMZ589760:OMZ589762 OWV589760:OWV589762 PGR589760:PGR589762 PQN589760:PQN589762 QAJ589760:QAJ589762 QKF589760:QKF589762 QUB589760:QUB589762 RDX589760:RDX589762 RNT589760:RNT589762 RXP589760:RXP589762 SHL589760:SHL589762 SRH589760:SRH589762 TBD589760:TBD589762 TKZ589760:TKZ589762 TUV589760:TUV589762 UER589760:UER589762 UON589760:UON589762 UYJ589760:UYJ589762 VIF589760:VIF589762 VSB589760:VSB589762 WBX589760:WBX589762 WLT589760:WLT589762 WVP589760:WVP589762 G655296:G655298 JD655296:JD655298 SZ655296:SZ655298 ACV655296:ACV655298 AMR655296:AMR655298 AWN655296:AWN655298 BGJ655296:BGJ655298 BQF655296:BQF655298 CAB655296:CAB655298 CJX655296:CJX655298 CTT655296:CTT655298 DDP655296:DDP655298 DNL655296:DNL655298 DXH655296:DXH655298 EHD655296:EHD655298 EQZ655296:EQZ655298 FAV655296:FAV655298 FKR655296:FKR655298 FUN655296:FUN655298 GEJ655296:GEJ655298 GOF655296:GOF655298 GYB655296:GYB655298 HHX655296:HHX655298 HRT655296:HRT655298 IBP655296:IBP655298 ILL655296:ILL655298 IVH655296:IVH655298 JFD655296:JFD655298 JOZ655296:JOZ655298 JYV655296:JYV655298 KIR655296:KIR655298 KSN655296:KSN655298 LCJ655296:LCJ655298 LMF655296:LMF655298 LWB655296:LWB655298 MFX655296:MFX655298 MPT655296:MPT655298 MZP655296:MZP655298 NJL655296:NJL655298 NTH655296:NTH655298 ODD655296:ODD655298 OMZ655296:OMZ655298 OWV655296:OWV655298 PGR655296:PGR655298 PQN655296:PQN655298 QAJ655296:QAJ655298 QKF655296:QKF655298 QUB655296:QUB655298 RDX655296:RDX655298 RNT655296:RNT655298 RXP655296:RXP655298 SHL655296:SHL655298 SRH655296:SRH655298 TBD655296:TBD655298 TKZ655296:TKZ655298 TUV655296:TUV655298 UER655296:UER655298 UON655296:UON655298 UYJ655296:UYJ655298 VIF655296:VIF655298 VSB655296:VSB655298 WBX655296:WBX655298 WLT655296:WLT655298 WVP655296:WVP655298 G720832:G720834 JD720832:JD720834 SZ720832:SZ720834 ACV720832:ACV720834 AMR720832:AMR720834 AWN720832:AWN720834 BGJ720832:BGJ720834 BQF720832:BQF720834 CAB720832:CAB720834 CJX720832:CJX720834 CTT720832:CTT720834 DDP720832:DDP720834 DNL720832:DNL720834 DXH720832:DXH720834 EHD720832:EHD720834 EQZ720832:EQZ720834 FAV720832:FAV720834 FKR720832:FKR720834 FUN720832:FUN720834 GEJ720832:GEJ720834 GOF720832:GOF720834 GYB720832:GYB720834 HHX720832:HHX720834 HRT720832:HRT720834 IBP720832:IBP720834 ILL720832:ILL720834 IVH720832:IVH720834 JFD720832:JFD720834 JOZ720832:JOZ720834 JYV720832:JYV720834 KIR720832:KIR720834 KSN720832:KSN720834 LCJ720832:LCJ720834 LMF720832:LMF720834 LWB720832:LWB720834 MFX720832:MFX720834 MPT720832:MPT720834 MZP720832:MZP720834 NJL720832:NJL720834 NTH720832:NTH720834 ODD720832:ODD720834 OMZ720832:OMZ720834 OWV720832:OWV720834 PGR720832:PGR720834 PQN720832:PQN720834 QAJ720832:QAJ720834 QKF720832:QKF720834 QUB720832:QUB720834 RDX720832:RDX720834 RNT720832:RNT720834 RXP720832:RXP720834 SHL720832:SHL720834 SRH720832:SRH720834 TBD720832:TBD720834 TKZ720832:TKZ720834 TUV720832:TUV720834 UER720832:UER720834 UON720832:UON720834 UYJ720832:UYJ720834 VIF720832:VIF720834 VSB720832:VSB720834 WBX720832:WBX720834 WLT720832:WLT720834 WVP720832:WVP720834 G786368:G786370 JD786368:JD786370 SZ786368:SZ786370 ACV786368:ACV786370 AMR786368:AMR786370 AWN786368:AWN786370 BGJ786368:BGJ786370 BQF786368:BQF786370 CAB786368:CAB786370 CJX786368:CJX786370 CTT786368:CTT786370 DDP786368:DDP786370 DNL786368:DNL786370 DXH786368:DXH786370 EHD786368:EHD786370 EQZ786368:EQZ786370 FAV786368:FAV786370 FKR786368:FKR786370 FUN786368:FUN786370 GEJ786368:GEJ786370 GOF786368:GOF786370 GYB786368:GYB786370 HHX786368:HHX786370 HRT786368:HRT786370 IBP786368:IBP786370 ILL786368:ILL786370 IVH786368:IVH786370 JFD786368:JFD786370 JOZ786368:JOZ786370 JYV786368:JYV786370 KIR786368:KIR786370 KSN786368:KSN786370 LCJ786368:LCJ786370 LMF786368:LMF786370 LWB786368:LWB786370 MFX786368:MFX786370 MPT786368:MPT786370 MZP786368:MZP786370 NJL786368:NJL786370 NTH786368:NTH786370 ODD786368:ODD786370 OMZ786368:OMZ786370 OWV786368:OWV786370 PGR786368:PGR786370 PQN786368:PQN786370 QAJ786368:QAJ786370 QKF786368:QKF786370 QUB786368:QUB786370 RDX786368:RDX786370 RNT786368:RNT786370 RXP786368:RXP786370 SHL786368:SHL786370 SRH786368:SRH786370 TBD786368:TBD786370 TKZ786368:TKZ786370 TUV786368:TUV786370 UER786368:UER786370 UON786368:UON786370 UYJ786368:UYJ786370 VIF786368:VIF786370 VSB786368:VSB786370 WBX786368:WBX786370 WLT786368:WLT786370 WVP786368:WVP786370 G851904:G851906 JD851904:JD851906 SZ851904:SZ851906 ACV851904:ACV851906 AMR851904:AMR851906 AWN851904:AWN851906 BGJ851904:BGJ851906 BQF851904:BQF851906 CAB851904:CAB851906 CJX851904:CJX851906 CTT851904:CTT851906 DDP851904:DDP851906 DNL851904:DNL851906 DXH851904:DXH851906 EHD851904:EHD851906 EQZ851904:EQZ851906 FAV851904:FAV851906 FKR851904:FKR851906 FUN851904:FUN851906 GEJ851904:GEJ851906 GOF851904:GOF851906 GYB851904:GYB851906 HHX851904:HHX851906 HRT851904:HRT851906 IBP851904:IBP851906 ILL851904:ILL851906 IVH851904:IVH851906 JFD851904:JFD851906 JOZ851904:JOZ851906 JYV851904:JYV851906 KIR851904:KIR851906 KSN851904:KSN851906 LCJ851904:LCJ851906 LMF851904:LMF851906 LWB851904:LWB851906 MFX851904:MFX851906 MPT851904:MPT851906 MZP851904:MZP851906 NJL851904:NJL851906 NTH851904:NTH851906 ODD851904:ODD851906 OMZ851904:OMZ851906 OWV851904:OWV851906 PGR851904:PGR851906 PQN851904:PQN851906 QAJ851904:QAJ851906 QKF851904:QKF851906 QUB851904:QUB851906 RDX851904:RDX851906 RNT851904:RNT851906 RXP851904:RXP851906 SHL851904:SHL851906 SRH851904:SRH851906 TBD851904:TBD851906 TKZ851904:TKZ851906 TUV851904:TUV851906 UER851904:UER851906 UON851904:UON851906 UYJ851904:UYJ851906 VIF851904:VIF851906 VSB851904:VSB851906 WBX851904:WBX851906 WLT851904:WLT851906 WVP851904:WVP851906 G917440:G917442 JD917440:JD917442 SZ917440:SZ917442 ACV917440:ACV917442 AMR917440:AMR917442 AWN917440:AWN917442 BGJ917440:BGJ917442 BQF917440:BQF917442 CAB917440:CAB917442 CJX917440:CJX917442 CTT917440:CTT917442 DDP917440:DDP917442 DNL917440:DNL917442 DXH917440:DXH917442 EHD917440:EHD917442 EQZ917440:EQZ917442 FAV917440:FAV917442 FKR917440:FKR917442 FUN917440:FUN917442 GEJ917440:GEJ917442 GOF917440:GOF917442 GYB917440:GYB917442 HHX917440:HHX917442 HRT917440:HRT917442 IBP917440:IBP917442 ILL917440:ILL917442 IVH917440:IVH917442 JFD917440:JFD917442 JOZ917440:JOZ917442 JYV917440:JYV917442 KIR917440:KIR917442 KSN917440:KSN917442 LCJ917440:LCJ917442 LMF917440:LMF917442 LWB917440:LWB917442 MFX917440:MFX917442 MPT917440:MPT917442 MZP917440:MZP917442 NJL917440:NJL917442 NTH917440:NTH917442 ODD917440:ODD917442 OMZ917440:OMZ917442 OWV917440:OWV917442 PGR917440:PGR917442 PQN917440:PQN917442 QAJ917440:QAJ917442 QKF917440:QKF917442 QUB917440:QUB917442 RDX917440:RDX917442 RNT917440:RNT917442 RXP917440:RXP917442 SHL917440:SHL917442 SRH917440:SRH917442 TBD917440:TBD917442 TKZ917440:TKZ917442 TUV917440:TUV917442 UER917440:UER917442 UON917440:UON917442 UYJ917440:UYJ917442 VIF917440:VIF917442 VSB917440:VSB917442 WBX917440:WBX917442 WLT917440:WLT917442 WVP917440:WVP917442 G982976:G982978 JD982976:JD982978 SZ982976:SZ982978 ACV982976:ACV982978 AMR982976:AMR982978 AWN982976:AWN982978 BGJ982976:BGJ982978 BQF982976:BQF982978 CAB982976:CAB982978 CJX982976:CJX982978 CTT982976:CTT982978 DDP982976:DDP982978 DNL982976:DNL982978 DXH982976:DXH982978 EHD982976:EHD982978 EQZ982976:EQZ982978 FAV982976:FAV982978 FKR982976:FKR982978 FUN982976:FUN982978 GEJ982976:GEJ982978 GOF982976:GOF982978 GYB982976:GYB982978 HHX982976:HHX982978 HRT982976:HRT982978 IBP982976:IBP982978 ILL982976:ILL982978 IVH982976:IVH982978 JFD982976:JFD982978 JOZ982976:JOZ982978 JYV982976:JYV982978 KIR982976:KIR982978 KSN982976:KSN982978 LCJ982976:LCJ982978 LMF982976:LMF982978 LWB982976:LWB982978 MFX982976:MFX982978 MPT982976:MPT982978 MZP982976:MZP982978 NJL982976:NJL982978 NTH982976:NTH982978 ODD982976:ODD982978 OMZ982976:OMZ982978 OWV982976:OWV982978 PGR982976:PGR982978 PQN982976:PQN982978 QAJ982976:QAJ982978 QKF982976:QKF982978 QUB982976:QUB982978 RDX982976:RDX982978 RNT982976:RNT982978 RXP982976:RXP982978 SHL982976:SHL982978 SRH982976:SRH982978 TBD982976:TBD982978 TKZ982976:TKZ982978 TUV982976:TUV982978 UER982976:UER982978 UON982976:UON982978 UYJ982976:UYJ982978 VIF982976:VIF982978 VSB982976:VSB982978 WBX982976:WBX982978 WLT982976:WLT982978 WVP982976:WVP982978 K18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K65486 JH65486 TD65486 ACZ65486 AMV65486 AWR65486 BGN65486 BQJ65486 CAF65486 CKB65486 CTX65486 DDT65486 DNP65486 DXL65486 EHH65486 ERD65486 FAZ65486 FKV65486 FUR65486 GEN65486 GOJ65486 GYF65486 HIB65486 HRX65486 IBT65486 ILP65486 IVL65486 JFH65486 JPD65486 JYZ65486 KIV65486 KSR65486 LCN65486 LMJ65486 LWF65486 MGB65486 MPX65486 MZT65486 NJP65486 NTL65486 ODH65486 OND65486 OWZ65486 PGV65486 PQR65486 QAN65486 QKJ65486 QUF65486 REB65486 RNX65486 RXT65486 SHP65486 SRL65486 TBH65486 TLD65486 TUZ65486 UEV65486 UOR65486 UYN65486 VIJ65486 VSF65486 WCB65486 WLX65486 WVT65486 K131022 JH131022 TD131022 ACZ131022 AMV131022 AWR131022 BGN131022 BQJ131022 CAF131022 CKB131022 CTX131022 DDT131022 DNP131022 DXL131022 EHH131022 ERD131022 FAZ131022 FKV131022 FUR131022 GEN131022 GOJ131022 GYF131022 HIB131022 HRX131022 IBT131022 ILP131022 IVL131022 JFH131022 JPD131022 JYZ131022 KIV131022 KSR131022 LCN131022 LMJ131022 LWF131022 MGB131022 MPX131022 MZT131022 NJP131022 NTL131022 ODH131022 OND131022 OWZ131022 PGV131022 PQR131022 QAN131022 QKJ131022 QUF131022 REB131022 RNX131022 RXT131022 SHP131022 SRL131022 TBH131022 TLD131022 TUZ131022 UEV131022 UOR131022 UYN131022 VIJ131022 VSF131022 WCB131022 WLX131022 WVT131022 K196558 JH196558 TD196558 ACZ196558 AMV196558 AWR196558 BGN196558 BQJ196558 CAF196558 CKB196558 CTX196558 DDT196558 DNP196558 DXL196558 EHH196558 ERD196558 FAZ196558 FKV196558 FUR196558 GEN196558 GOJ196558 GYF196558 HIB196558 HRX196558 IBT196558 ILP196558 IVL196558 JFH196558 JPD196558 JYZ196558 KIV196558 KSR196558 LCN196558 LMJ196558 LWF196558 MGB196558 MPX196558 MZT196558 NJP196558 NTL196558 ODH196558 OND196558 OWZ196558 PGV196558 PQR196558 QAN196558 QKJ196558 QUF196558 REB196558 RNX196558 RXT196558 SHP196558 SRL196558 TBH196558 TLD196558 TUZ196558 UEV196558 UOR196558 UYN196558 VIJ196558 VSF196558 WCB196558 WLX196558 WVT196558 K262094 JH262094 TD262094 ACZ262094 AMV262094 AWR262094 BGN262094 BQJ262094 CAF262094 CKB262094 CTX262094 DDT262094 DNP262094 DXL262094 EHH262094 ERD262094 FAZ262094 FKV262094 FUR262094 GEN262094 GOJ262094 GYF262094 HIB262094 HRX262094 IBT262094 ILP262094 IVL262094 JFH262094 JPD262094 JYZ262094 KIV262094 KSR262094 LCN262094 LMJ262094 LWF262094 MGB262094 MPX262094 MZT262094 NJP262094 NTL262094 ODH262094 OND262094 OWZ262094 PGV262094 PQR262094 QAN262094 QKJ262094 QUF262094 REB262094 RNX262094 RXT262094 SHP262094 SRL262094 TBH262094 TLD262094 TUZ262094 UEV262094 UOR262094 UYN262094 VIJ262094 VSF262094 WCB262094 WLX262094 WVT262094 K327630 JH327630 TD327630 ACZ327630 AMV327630 AWR327630 BGN327630 BQJ327630 CAF327630 CKB327630 CTX327630 DDT327630 DNP327630 DXL327630 EHH327630 ERD327630 FAZ327630 FKV327630 FUR327630 GEN327630 GOJ327630 GYF327630 HIB327630 HRX327630 IBT327630 ILP327630 IVL327630 JFH327630 JPD327630 JYZ327630 KIV327630 KSR327630 LCN327630 LMJ327630 LWF327630 MGB327630 MPX327630 MZT327630 NJP327630 NTL327630 ODH327630 OND327630 OWZ327630 PGV327630 PQR327630 QAN327630 QKJ327630 QUF327630 REB327630 RNX327630 RXT327630 SHP327630 SRL327630 TBH327630 TLD327630 TUZ327630 UEV327630 UOR327630 UYN327630 VIJ327630 VSF327630 WCB327630 WLX327630 WVT327630 K393166 JH393166 TD393166 ACZ393166 AMV393166 AWR393166 BGN393166 BQJ393166 CAF393166 CKB393166 CTX393166 DDT393166 DNP393166 DXL393166 EHH393166 ERD393166 FAZ393166 FKV393166 FUR393166 GEN393166 GOJ393166 GYF393166 HIB393166 HRX393166 IBT393166 ILP393166 IVL393166 JFH393166 JPD393166 JYZ393166 KIV393166 KSR393166 LCN393166 LMJ393166 LWF393166 MGB393166 MPX393166 MZT393166 NJP393166 NTL393166 ODH393166 OND393166 OWZ393166 PGV393166 PQR393166 QAN393166 QKJ393166 QUF393166 REB393166 RNX393166 RXT393166 SHP393166 SRL393166 TBH393166 TLD393166 TUZ393166 UEV393166 UOR393166 UYN393166 VIJ393166 VSF393166 WCB393166 WLX393166 WVT393166 K458702 JH458702 TD458702 ACZ458702 AMV458702 AWR458702 BGN458702 BQJ458702 CAF458702 CKB458702 CTX458702 DDT458702 DNP458702 DXL458702 EHH458702 ERD458702 FAZ458702 FKV458702 FUR458702 GEN458702 GOJ458702 GYF458702 HIB458702 HRX458702 IBT458702 ILP458702 IVL458702 JFH458702 JPD458702 JYZ458702 KIV458702 KSR458702 LCN458702 LMJ458702 LWF458702 MGB458702 MPX458702 MZT458702 NJP458702 NTL458702 ODH458702 OND458702 OWZ458702 PGV458702 PQR458702 QAN458702 QKJ458702 QUF458702 REB458702 RNX458702 RXT458702 SHP458702 SRL458702 TBH458702 TLD458702 TUZ458702 UEV458702 UOR458702 UYN458702 VIJ458702 VSF458702 WCB458702 WLX458702 WVT458702 K524238 JH524238 TD524238 ACZ524238 AMV524238 AWR524238 BGN524238 BQJ524238 CAF524238 CKB524238 CTX524238 DDT524238 DNP524238 DXL524238 EHH524238 ERD524238 FAZ524238 FKV524238 FUR524238 GEN524238 GOJ524238 GYF524238 HIB524238 HRX524238 IBT524238 ILP524238 IVL524238 JFH524238 JPD524238 JYZ524238 KIV524238 KSR524238 LCN524238 LMJ524238 LWF524238 MGB524238 MPX524238 MZT524238 NJP524238 NTL524238 ODH524238 OND524238 OWZ524238 PGV524238 PQR524238 QAN524238 QKJ524238 QUF524238 REB524238 RNX524238 RXT524238 SHP524238 SRL524238 TBH524238 TLD524238 TUZ524238 UEV524238 UOR524238 UYN524238 VIJ524238 VSF524238 WCB524238 WLX524238 WVT524238 K589774 JH589774 TD589774 ACZ589774 AMV589774 AWR589774 BGN589774 BQJ589774 CAF589774 CKB589774 CTX589774 DDT589774 DNP589774 DXL589774 EHH589774 ERD589774 FAZ589774 FKV589774 FUR589774 GEN589774 GOJ589774 GYF589774 HIB589774 HRX589774 IBT589774 ILP589774 IVL589774 JFH589774 JPD589774 JYZ589774 KIV589774 KSR589774 LCN589774 LMJ589774 LWF589774 MGB589774 MPX589774 MZT589774 NJP589774 NTL589774 ODH589774 OND589774 OWZ589774 PGV589774 PQR589774 QAN589774 QKJ589774 QUF589774 REB589774 RNX589774 RXT589774 SHP589774 SRL589774 TBH589774 TLD589774 TUZ589774 UEV589774 UOR589774 UYN589774 VIJ589774 VSF589774 WCB589774 WLX589774 WVT589774 K655310 JH655310 TD655310 ACZ655310 AMV655310 AWR655310 BGN655310 BQJ655310 CAF655310 CKB655310 CTX655310 DDT655310 DNP655310 DXL655310 EHH655310 ERD655310 FAZ655310 FKV655310 FUR655310 GEN655310 GOJ655310 GYF655310 HIB655310 HRX655310 IBT655310 ILP655310 IVL655310 JFH655310 JPD655310 JYZ655310 KIV655310 KSR655310 LCN655310 LMJ655310 LWF655310 MGB655310 MPX655310 MZT655310 NJP655310 NTL655310 ODH655310 OND655310 OWZ655310 PGV655310 PQR655310 QAN655310 QKJ655310 QUF655310 REB655310 RNX655310 RXT655310 SHP655310 SRL655310 TBH655310 TLD655310 TUZ655310 UEV655310 UOR655310 UYN655310 VIJ655310 VSF655310 WCB655310 WLX655310 WVT655310 K720846 JH720846 TD720846 ACZ720846 AMV720846 AWR720846 BGN720846 BQJ720846 CAF720846 CKB720846 CTX720846 DDT720846 DNP720846 DXL720846 EHH720846 ERD720846 FAZ720846 FKV720846 FUR720846 GEN720846 GOJ720846 GYF720846 HIB720846 HRX720846 IBT720846 ILP720846 IVL720846 JFH720846 JPD720846 JYZ720846 KIV720846 KSR720846 LCN720846 LMJ720846 LWF720846 MGB720846 MPX720846 MZT720846 NJP720846 NTL720846 ODH720846 OND720846 OWZ720846 PGV720846 PQR720846 QAN720846 QKJ720846 QUF720846 REB720846 RNX720846 RXT720846 SHP720846 SRL720846 TBH720846 TLD720846 TUZ720846 UEV720846 UOR720846 UYN720846 VIJ720846 VSF720846 WCB720846 WLX720846 WVT720846 K786382 JH786382 TD786382 ACZ786382 AMV786382 AWR786382 BGN786382 BQJ786382 CAF786382 CKB786382 CTX786382 DDT786382 DNP786382 DXL786382 EHH786382 ERD786382 FAZ786382 FKV786382 FUR786382 GEN786382 GOJ786382 GYF786382 HIB786382 HRX786382 IBT786382 ILP786382 IVL786382 JFH786382 JPD786382 JYZ786382 KIV786382 KSR786382 LCN786382 LMJ786382 LWF786382 MGB786382 MPX786382 MZT786382 NJP786382 NTL786382 ODH786382 OND786382 OWZ786382 PGV786382 PQR786382 QAN786382 QKJ786382 QUF786382 REB786382 RNX786382 RXT786382 SHP786382 SRL786382 TBH786382 TLD786382 TUZ786382 UEV786382 UOR786382 UYN786382 VIJ786382 VSF786382 WCB786382 WLX786382 WVT786382 K851918 JH851918 TD851918 ACZ851918 AMV851918 AWR851918 BGN851918 BQJ851918 CAF851918 CKB851918 CTX851918 DDT851918 DNP851918 DXL851918 EHH851918 ERD851918 FAZ851918 FKV851918 FUR851918 GEN851918 GOJ851918 GYF851918 HIB851918 HRX851918 IBT851918 ILP851918 IVL851918 JFH851918 JPD851918 JYZ851918 KIV851918 KSR851918 LCN851918 LMJ851918 LWF851918 MGB851918 MPX851918 MZT851918 NJP851918 NTL851918 ODH851918 OND851918 OWZ851918 PGV851918 PQR851918 QAN851918 QKJ851918 QUF851918 REB851918 RNX851918 RXT851918 SHP851918 SRL851918 TBH851918 TLD851918 TUZ851918 UEV851918 UOR851918 UYN851918 VIJ851918 VSF851918 WCB851918 WLX851918 WVT851918 K917454 JH917454 TD917454 ACZ917454 AMV917454 AWR917454 BGN917454 BQJ917454 CAF917454 CKB917454 CTX917454 DDT917454 DNP917454 DXL917454 EHH917454 ERD917454 FAZ917454 FKV917454 FUR917454 GEN917454 GOJ917454 GYF917454 HIB917454 HRX917454 IBT917454 ILP917454 IVL917454 JFH917454 JPD917454 JYZ917454 KIV917454 KSR917454 LCN917454 LMJ917454 LWF917454 MGB917454 MPX917454 MZT917454 NJP917454 NTL917454 ODH917454 OND917454 OWZ917454 PGV917454 PQR917454 QAN917454 QKJ917454 QUF917454 REB917454 RNX917454 RXT917454 SHP917454 SRL917454 TBH917454 TLD917454 TUZ917454 UEV917454 UOR917454 UYN917454 VIJ917454 VSF917454 WCB917454 WLX917454 WVT917454 K982990 JH982990 TD982990 ACZ982990 AMV982990 AWR982990 BGN982990 BQJ982990 CAF982990 CKB982990 CTX982990 DDT982990 DNP982990 DXL982990 EHH982990 ERD982990 FAZ982990 FKV982990 FUR982990 GEN982990 GOJ982990 GYF982990 HIB982990 HRX982990 IBT982990 ILP982990 IVL982990 JFH982990 JPD982990 JYZ982990 KIV982990 KSR982990 LCN982990 LMJ982990 LWF982990 MGB982990 MPX982990 MZT982990 NJP982990 NTL982990 ODH982990 OND982990 OWZ982990 PGV982990 PQR982990 QAN982990 QKJ982990 QUF982990 REB982990 RNX982990 RXT982990 SHP982990 SRL982990 TBH982990 TLD982990 TUZ982990 UEV982990 UOR982990 UYN982990 VIJ982990 VSF982990 WCB982990 WLX982990 WVT982990 K5:K6 JH5:JH6 TD5:TD6 ACZ5:ACZ6 AMV5:AMV6 AWR5:AWR6 BGN5:BGN6 BQJ5:BQJ6 CAF5:CAF6 CKB5:CKB6 CTX5:CTX6 DDT5:DDT6 DNP5:DNP6 DXL5:DXL6 EHH5:EHH6 ERD5:ERD6 FAZ5:FAZ6 FKV5:FKV6 FUR5:FUR6 GEN5:GEN6 GOJ5:GOJ6 GYF5:GYF6 HIB5:HIB6 HRX5:HRX6 IBT5:IBT6 ILP5:ILP6 IVL5:IVL6 JFH5:JFH6 JPD5:JPD6 JYZ5:JYZ6 KIV5:KIV6 KSR5:KSR6 LCN5:LCN6 LMJ5:LMJ6 LWF5:LWF6 MGB5:MGB6 MPX5:MPX6 MZT5:MZT6 NJP5:NJP6 NTL5:NTL6 ODH5:ODH6 OND5:OND6 OWZ5:OWZ6 PGV5:PGV6 PQR5:PQR6 QAN5:QAN6 QKJ5:QKJ6 QUF5:QUF6 REB5:REB6 RNX5:RNX6 RXT5:RXT6 SHP5:SHP6 SRL5:SRL6 TBH5:TBH6 TLD5:TLD6 TUZ5:TUZ6 UEV5:UEV6 UOR5:UOR6 UYN5:UYN6 VIJ5:VIJ6 VSF5:VSF6 WCB5:WCB6 WLX5:WLX6 WVT5:WVT6 K65473:K65474 JH65473:JH65474 TD65473:TD65474 ACZ65473:ACZ65474 AMV65473:AMV65474 AWR65473:AWR65474 BGN65473:BGN65474 BQJ65473:BQJ65474 CAF65473:CAF65474 CKB65473:CKB65474 CTX65473:CTX65474 DDT65473:DDT65474 DNP65473:DNP65474 DXL65473:DXL65474 EHH65473:EHH65474 ERD65473:ERD65474 FAZ65473:FAZ65474 FKV65473:FKV65474 FUR65473:FUR65474 GEN65473:GEN65474 GOJ65473:GOJ65474 GYF65473:GYF65474 HIB65473:HIB65474 HRX65473:HRX65474 IBT65473:IBT65474 ILP65473:ILP65474 IVL65473:IVL65474 JFH65473:JFH65474 JPD65473:JPD65474 JYZ65473:JYZ65474 KIV65473:KIV65474 KSR65473:KSR65474 LCN65473:LCN65474 LMJ65473:LMJ65474 LWF65473:LWF65474 MGB65473:MGB65474 MPX65473:MPX65474 MZT65473:MZT65474 NJP65473:NJP65474 NTL65473:NTL65474 ODH65473:ODH65474 OND65473:OND65474 OWZ65473:OWZ65474 PGV65473:PGV65474 PQR65473:PQR65474 QAN65473:QAN65474 QKJ65473:QKJ65474 QUF65473:QUF65474 REB65473:REB65474 RNX65473:RNX65474 RXT65473:RXT65474 SHP65473:SHP65474 SRL65473:SRL65474 TBH65473:TBH65474 TLD65473:TLD65474 TUZ65473:TUZ65474 UEV65473:UEV65474 UOR65473:UOR65474 UYN65473:UYN65474 VIJ65473:VIJ65474 VSF65473:VSF65474 WCB65473:WCB65474 WLX65473:WLX65474 WVT65473:WVT65474 K131009:K131010 JH131009:JH131010 TD131009:TD131010 ACZ131009:ACZ131010 AMV131009:AMV131010 AWR131009:AWR131010 BGN131009:BGN131010 BQJ131009:BQJ131010 CAF131009:CAF131010 CKB131009:CKB131010 CTX131009:CTX131010 DDT131009:DDT131010 DNP131009:DNP131010 DXL131009:DXL131010 EHH131009:EHH131010 ERD131009:ERD131010 FAZ131009:FAZ131010 FKV131009:FKV131010 FUR131009:FUR131010 GEN131009:GEN131010 GOJ131009:GOJ131010 GYF131009:GYF131010 HIB131009:HIB131010 HRX131009:HRX131010 IBT131009:IBT131010 ILP131009:ILP131010 IVL131009:IVL131010 JFH131009:JFH131010 JPD131009:JPD131010 JYZ131009:JYZ131010 KIV131009:KIV131010 KSR131009:KSR131010 LCN131009:LCN131010 LMJ131009:LMJ131010 LWF131009:LWF131010 MGB131009:MGB131010 MPX131009:MPX131010 MZT131009:MZT131010 NJP131009:NJP131010 NTL131009:NTL131010 ODH131009:ODH131010 OND131009:OND131010 OWZ131009:OWZ131010 PGV131009:PGV131010 PQR131009:PQR131010 QAN131009:QAN131010 QKJ131009:QKJ131010 QUF131009:QUF131010 REB131009:REB131010 RNX131009:RNX131010 RXT131009:RXT131010 SHP131009:SHP131010 SRL131009:SRL131010 TBH131009:TBH131010 TLD131009:TLD131010 TUZ131009:TUZ131010 UEV131009:UEV131010 UOR131009:UOR131010 UYN131009:UYN131010 VIJ131009:VIJ131010 VSF131009:VSF131010 WCB131009:WCB131010 WLX131009:WLX131010 WVT131009:WVT131010 K196545:K196546 JH196545:JH196546 TD196545:TD196546 ACZ196545:ACZ196546 AMV196545:AMV196546 AWR196545:AWR196546 BGN196545:BGN196546 BQJ196545:BQJ196546 CAF196545:CAF196546 CKB196545:CKB196546 CTX196545:CTX196546 DDT196545:DDT196546 DNP196545:DNP196546 DXL196545:DXL196546 EHH196545:EHH196546 ERD196545:ERD196546 FAZ196545:FAZ196546 FKV196545:FKV196546 FUR196545:FUR196546 GEN196545:GEN196546 GOJ196545:GOJ196546 GYF196545:GYF196546 HIB196545:HIB196546 HRX196545:HRX196546 IBT196545:IBT196546 ILP196545:ILP196546 IVL196545:IVL196546 JFH196545:JFH196546 JPD196545:JPD196546 JYZ196545:JYZ196546 KIV196545:KIV196546 KSR196545:KSR196546 LCN196545:LCN196546 LMJ196545:LMJ196546 LWF196545:LWF196546 MGB196545:MGB196546 MPX196545:MPX196546 MZT196545:MZT196546 NJP196545:NJP196546 NTL196545:NTL196546 ODH196545:ODH196546 OND196545:OND196546 OWZ196545:OWZ196546 PGV196545:PGV196546 PQR196545:PQR196546 QAN196545:QAN196546 QKJ196545:QKJ196546 QUF196545:QUF196546 REB196545:REB196546 RNX196545:RNX196546 RXT196545:RXT196546 SHP196545:SHP196546 SRL196545:SRL196546 TBH196545:TBH196546 TLD196545:TLD196546 TUZ196545:TUZ196546 UEV196545:UEV196546 UOR196545:UOR196546 UYN196545:UYN196546 VIJ196545:VIJ196546 VSF196545:VSF196546 WCB196545:WCB196546 WLX196545:WLX196546 WVT196545:WVT196546 K262081:K262082 JH262081:JH262082 TD262081:TD262082 ACZ262081:ACZ262082 AMV262081:AMV262082 AWR262081:AWR262082 BGN262081:BGN262082 BQJ262081:BQJ262082 CAF262081:CAF262082 CKB262081:CKB262082 CTX262081:CTX262082 DDT262081:DDT262082 DNP262081:DNP262082 DXL262081:DXL262082 EHH262081:EHH262082 ERD262081:ERD262082 FAZ262081:FAZ262082 FKV262081:FKV262082 FUR262081:FUR262082 GEN262081:GEN262082 GOJ262081:GOJ262082 GYF262081:GYF262082 HIB262081:HIB262082 HRX262081:HRX262082 IBT262081:IBT262082 ILP262081:ILP262082 IVL262081:IVL262082 JFH262081:JFH262082 JPD262081:JPD262082 JYZ262081:JYZ262082 KIV262081:KIV262082 KSR262081:KSR262082 LCN262081:LCN262082 LMJ262081:LMJ262082 LWF262081:LWF262082 MGB262081:MGB262082 MPX262081:MPX262082 MZT262081:MZT262082 NJP262081:NJP262082 NTL262081:NTL262082 ODH262081:ODH262082 OND262081:OND262082 OWZ262081:OWZ262082 PGV262081:PGV262082 PQR262081:PQR262082 QAN262081:QAN262082 QKJ262081:QKJ262082 QUF262081:QUF262082 REB262081:REB262082 RNX262081:RNX262082 RXT262081:RXT262082 SHP262081:SHP262082 SRL262081:SRL262082 TBH262081:TBH262082 TLD262081:TLD262082 TUZ262081:TUZ262082 UEV262081:UEV262082 UOR262081:UOR262082 UYN262081:UYN262082 VIJ262081:VIJ262082 VSF262081:VSF262082 WCB262081:WCB262082 WLX262081:WLX262082 WVT262081:WVT262082 K327617:K327618 JH327617:JH327618 TD327617:TD327618 ACZ327617:ACZ327618 AMV327617:AMV327618 AWR327617:AWR327618 BGN327617:BGN327618 BQJ327617:BQJ327618 CAF327617:CAF327618 CKB327617:CKB327618 CTX327617:CTX327618 DDT327617:DDT327618 DNP327617:DNP327618 DXL327617:DXL327618 EHH327617:EHH327618 ERD327617:ERD327618 FAZ327617:FAZ327618 FKV327617:FKV327618 FUR327617:FUR327618 GEN327617:GEN327618 GOJ327617:GOJ327618 GYF327617:GYF327618 HIB327617:HIB327618 HRX327617:HRX327618 IBT327617:IBT327618 ILP327617:ILP327618 IVL327617:IVL327618 JFH327617:JFH327618 JPD327617:JPD327618 JYZ327617:JYZ327618 KIV327617:KIV327618 KSR327617:KSR327618 LCN327617:LCN327618 LMJ327617:LMJ327618 LWF327617:LWF327618 MGB327617:MGB327618 MPX327617:MPX327618 MZT327617:MZT327618 NJP327617:NJP327618 NTL327617:NTL327618 ODH327617:ODH327618 OND327617:OND327618 OWZ327617:OWZ327618 PGV327617:PGV327618 PQR327617:PQR327618 QAN327617:QAN327618 QKJ327617:QKJ327618 QUF327617:QUF327618 REB327617:REB327618 RNX327617:RNX327618 RXT327617:RXT327618 SHP327617:SHP327618 SRL327617:SRL327618 TBH327617:TBH327618 TLD327617:TLD327618 TUZ327617:TUZ327618 UEV327617:UEV327618 UOR327617:UOR327618 UYN327617:UYN327618 VIJ327617:VIJ327618 VSF327617:VSF327618 WCB327617:WCB327618 WLX327617:WLX327618 WVT327617:WVT327618 K393153:K393154 JH393153:JH393154 TD393153:TD393154 ACZ393153:ACZ393154 AMV393153:AMV393154 AWR393153:AWR393154 BGN393153:BGN393154 BQJ393153:BQJ393154 CAF393153:CAF393154 CKB393153:CKB393154 CTX393153:CTX393154 DDT393153:DDT393154 DNP393153:DNP393154 DXL393153:DXL393154 EHH393153:EHH393154 ERD393153:ERD393154 FAZ393153:FAZ393154 FKV393153:FKV393154 FUR393153:FUR393154 GEN393153:GEN393154 GOJ393153:GOJ393154 GYF393153:GYF393154 HIB393153:HIB393154 HRX393153:HRX393154 IBT393153:IBT393154 ILP393153:ILP393154 IVL393153:IVL393154 JFH393153:JFH393154 JPD393153:JPD393154 JYZ393153:JYZ393154 KIV393153:KIV393154 KSR393153:KSR393154 LCN393153:LCN393154 LMJ393153:LMJ393154 LWF393153:LWF393154 MGB393153:MGB393154 MPX393153:MPX393154 MZT393153:MZT393154 NJP393153:NJP393154 NTL393153:NTL393154 ODH393153:ODH393154 OND393153:OND393154 OWZ393153:OWZ393154 PGV393153:PGV393154 PQR393153:PQR393154 QAN393153:QAN393154 QKJ393153:QKJ393154 QUF393153:QUF393154 REB393153:REB393154 RNX393153:RNX393154 RXT393153:RXT393154 SHP393153:SHP393154 SRL393153:SRL393154 TBH393153:TBH393154 TLD393153:TLD393154 TUZ393153:TUZ393154 UEV393153:UEV393154 UOR393153:UOR393154 UYN393153:UYN393154 VIJ393153:VIJ393154 VSF393153:VSF393154 WCB393153:WCB393154 WLX393153:WLX393154 WVT393153:WVT393154 K458689:K458690 JH458689:JH458690 TD458689:TD458690 ACZ458689:ACZ458690 AMV458689:AMV458690 AWR458689:AWR458690 BGN458689:BGN458690 BQJ458689:BQJ458690 CAF458689:CAF458690 CKB458689:CKB458690 CTX458689:CTX458690 DDT458689:DDT458690 DNP458689:DNP458690 DXL458689:DXL458690 EHH458689:EHH458690 ERD458689:ERD458690 FAZ458689:FAZ458690 FKV458689:FKV458690 FUR458689:FUR458690 GEN458689:GEN458690 GOJ458689:GOJ458690 GYF458689:GYF458690 HIB458689:HIB458690 HRX458689:HRX458690 IBT458689:IBT458690 ILP458689:ILP458690 IVL458689:IVL458690 JFH458689:JFH458690 JPD458689:JPD458690 JYZ458689:JYZ458690 KIV458689:KIV458690 KSR458689:KSR458690 LCN458689:LCN458690 LMJ458689:LMJ458690 LWF458689:LWF458690 MGB458689:MGB458690 MPX458689:MPX458690 MZT458689:MZT458690 NJP458689:NJP458690 NTL458689:NTL458690 ODH458689:ODH458690 OND458689:OND458690 OWZ458689:OWZ458690 PGV458689:PGV458690 PQR458689:PQR458690 QAN458689:QAN458690 QKJ458689:QKJ458690 QUF458689:QUF458690 REB458689:REB458690 RNX458689:RNX458690 RXT458689:RXT458690 SHP458689:SHP458690 SRL458689:SRL458690 TBH458689:TBH458690 TLD458689:TLD458690 TUZ458689:TUZ458690 UEV458689:UEV458690 UOR458689:UOR458690 UYN458689:UYN458690 VIJ458689:VIJ458690 VSF458689:VSF458690 WCB458689:WCB458690 WLX458689:WLX458690 WVT458689:WVT458690 K524225:K524226 JH524225:JH524226 TD524225:TD524226 ACZ524225:ACZ524226 AMV524225:AMV524226 AWR524225:AWR524226 BGN524225:BGN524226 BQJ524225:BQJ524226 CAF524225:CAF524226 CKB524225:CKB524226 CTX524225:CTX524226 DDT524225:DDT524226 DNP524225:DNP524226 DXL524225:DXL524226 EHH524225:EHH524226 ERD524225:ERD524226 FAZ524225:FAZ524226 FKV524225:FKV524226 FUR524225:FUR524226 GEN524225:GEN524226 GOJ524225:GOJ524226 GYF524225:GYF524226 HIB524225:HIB524226 HRX524225:HRX524226 IBT524225:IBT524226 ILP524225:ILP524226 IVL524225:IVL524226 JFH524225:JFH524226 JPD524225:JPD524226 JYZ524225:JYZ524226 KIV524225:KIV524226 KSR524225:KSR524226 LCN524225:LCN524226 LMJ524225:LMJ524226 LWF524225:LWF524226 MGB524225:MGB524226 MPX524225:MPX524226 MZT524225:MZT524226 NJP524225:NJP524226 NTL524225:NTL524226 ODH524225:ODH524226 OND524225:OND524226 OWZ524225:OWZ524226 PGV524225:PGV524226 PQR524225:PQR524226 QAN524225:QAN524226 QKJ524225:QKJ524226 QUF524225:QUF524226 REB524225:REB524226 RNX524225:RNX524226 RXT524225:RXT524226 SHP524225:SHP524226 SRL524225:SRL524226 TBH524225:TBH524226 TLD524225:TLD524226 TUZ524225:TUZ524226 UEV524225:UEV524226 UOR524225:UOR524226 UYN524225:UYN524226 VIJ524225:VIJ524226 VSF524225:VSF524226 WCB524225:WCB524226 WLX524225:WLX524226 WVT524225:WVT524226 K589761:K589762 JH589761:JH589762 TD589761:TD589762 ACZ589761:ACZ589762 AMV589761:AMV589762 AWR589761:AWR589762 BGN589761:BGN589762 BQJ589761:BQJ589762 CAF589761:CAF589762 CKB589761:CKB589762 CTX589761:CTX589762 DDT589761:DDT589762 DNP589761:DNP589762 DXL589761:DXL589762 EHH589761:EHH589762 ERD589761:ERD589762 FAZ589761:FAZ589762 FKV589761:FKV589762 FUR589761:FUR589762 GEN589761:GEN589762 GOJ589761:GOJ589762 GYF589761:GYF589762 HIB589761:HIB589762 HRX589761:HRX589762 IBT589761:IBT589762 ILP589761:ILP589762 IVL589761:IVL589762 JFH589761:JFH589762 JPD589761:JPD589762 JYZ589761:JYZ589762 KIV589761:KIV589762 KSR589761:KSR589762 LCN589761:LCN589762 LMJ589761:LMJ589762 LWF589761:LWF589762 MGB589761:MGB589762 MPX589761:MPX589762 MZT589761:MZT589762 NJP589761:NJP589762 NTL589761:NTL589762 ODH589761:ODH589762 OND589761:OND589762 OWZ589761:OWZ589762 PGV589761:PGV589762 PQR589761:PQR589762 QAN589761:QAN589762 QKJ589761:QKJ589762 QUF589761:QUF589762 REB589761:REB589762 RNX589761:RNX589762 RXT589761:RXT589762 SHP589761:SHP589762 SRL589761:SRL589762 TBH589761:TBH589762 TLD589761:TLD589762 TUZ589761:TUZ589762 UEV589761:UEV589762 UOR589761:UOR589762 UYN589761:UYN589762 VIJ589761:VIJ589762 VSF589761:VSF589762 WCB589761:WCB589762 WLX589761:WLX589762 WVT589761:WVT589762 K655297:K655298 JH655297:JH655298 TD655297:TD655298 ACZ655297:ACZ655298 AMV655297:AMV655298 AWR655297:AWR655298 BGN655297:BGN655298 BQJ655297:BQJ655298 CAF655297:CAF655298 CKB655297:CKB655298 CTX655297:CTX655298 DDT655297:DDT655298 DNP655297:DNP655298 DXL655297:DXL655298 EHH655297:EHH655298 ERD655297:ERD655298 FAZ655297:FAZ655298 FKV655297:FKV655298 FUR655297:FUR655298 GEN655297:GEN655298 GOJ655297:GOJ655298 GYF655297:GYF655298 HIB655297:HIB655298 HRX655297:HRX655298 IBT655297:IBT655298 ILP655297:ILP655298 IVL655297:IVL655298 JFH655297:JFH655298 JPD655297:JPD655298 JYZ655297:JYZ655298 KIV655297:KIV655298 KSR655297:KSR655298 LCN655297:LCN655298 LMJ655297:LMJ655298 LWF655297:LWF655298 MGB655297:MGB655298 MPX655297:MPX655298 MZT655297:MZT655298 NJP655297:NJP655298 NTL655297:NTL655298 ODH655297:ODH655298 OND655297:OND655298 OWZ655297:OWZ655298 PGV655297:PGV655298 PQR655297:PQR655298 QAN655297:QAN655298 QKJ655297:QKJ655298 QUF655297:QUF655298 REB655297:REB655298 RNX655297:RNX655298 RXT655297:RXT655298 SHP655297:SHP655298 SRL655297:SRL655298 TBH655297:TBH655298 TLD655297:TLD655298 TUZ655297:TUZ655298 UEV655297:UEV655298 UOR655297:UOR655298 UYN655297:UYN655298 VIJ655297:VIJ655298 VSF655297:VSF655298 WCB655297:WCB655298 WLX655297:WLX655298 WVT655297:WVT655298 K720833:K720834 JH720833:JH720834 TD720833:TD720834 ACZ720833:ACZ720834 AMV720833:AMV720834 AWR720833:AWR720834 BGN720833:BGN720834 BQJ720833:BQJ720834 CAF720833:CAF720834 CKB720833:CKB720834 CTX720833:CTX720834 DDT720833:DDT720834 DNP720833:DNP720834 DXL720833:DXL720834 EHH720833:EHH720834 ERD720833:ERD720834 FAZ720833:FAZ720834 FKV720833:FKV720834 FUR720833:FUR720834 GEN720833:GEN720834 GOJ720833:GOJ720834 GYF720833:GYF720834 HIB720833:HIB720834 HRX720833:HRX720834 IBT720833:IBT720834 ILP720833:ILP720834 IVL720833:IVL720834 JFH720833:JFH720834 JPD720833:JPD720834 JYZ720833:JYZ720834 KIV720833:KIV720834 KSR720833:KSR720834 LCN720833:LCN720834 LMJ720833:LMJ720834 LWF720833:LWF720834 MGB720833:MGB720834 MPX720833:MPX720834 MZT720833:MZT720834 NJP720833:NJP720834 NTL720833:NTL720834 ODH720833:ODH720834 OND720833:OND720834 OWZ720833:OWZ720834 PGV720833:PGV720834 PQR720833:PQR720834 QAN720833:QAN720834 QKJ720833:QKJ720834 QUF720833:QUF720834 REB720833:REB720834 RNX720833:RNX720834 RXT720833:RXT720834 SHP720833:SHP720834 SRL720833:SRL720834 TBH720833:TBH720834 TLD720833:TLD720834 TUZ720833:TUZ720834 UEV720833:UEV720834 UOR720833:UOR720834 UYN720833:UYN720834 VIJ720833:VIJ720834 VSF720833:VSF720834 WCB720833:WCB720834 WLX720833:WLX720834 WVT720833:WVT720834 K786369:K786370 JH786369:JH786370 TD786369:TD786370 ACZ786369:ACZ786370 AMV786369:AMV786370 AWR786369:AWR786370 BGN786369:BGN786370 BQJ786369:BQJ786370 CAF786369:CAF786370 CKB786369:CKB786370 CTX786369:CTX786370 DDT786369:DDT786370 DNP786369:DNP786370 DXL786369:DXL786370 EHH786369:EHH786370 ERD786369:ERD786370 FAZ786369:FAZ786370 FKV786369:FKV786370 FUR786369:FUR786370 GEN786369:GEN786370 GOJ786369:GOJ786370 GYF786369:GYF786370 HIB786369:HIB786370 HRX786369:HRX786370 IBT786369:IBT786370 ILP786369:ILP786370 IVL786369:IVL786370 JFH786369:JFH786370 JPD786369:JPD786370 JYZ786369:JYZ786370 KIV786369:KIV786370 KSR786369:KSR786370 LCN786369:LCN786370 LMJ786369:LMJ786370 LWF786369:LWF786370 MGB786369:MGB786370 MPX786369:MPX786370 MZT786369:MZT786370 NJP786369:NJP786370 NTL786369:NTL786370 ODH786369:ODH786370 OND786369:OND786370 OWZ786369:OWZ786370 PGV786369:PGV786370 PQR786369:PQR786370 QAN786369:QAN786370 QKJ786369:QKJ786370 QUF786369:QUF786370 REB786369:REB786370 RNX786369:RNX786370 RXT786369:RXT786370 SHP786369:SHP786370 SRL786369:SRL786370 TBH786369:TBH786370 TLD786369:TLD786370 TUZ786369:TUZ786370 UEV786369:UEV786370 UOR786369:UOR786370 UYN786369:UYN786370 VIJ786369:VIJ786370 VSF786369:VSF786370 WCB786369:WCB786370 WLX786369:WLX786370 WVT786369:WVT786370 K851905:K851906 JH851905:JH851906 TD851905:TD851906 ACZ851905:ACZ851906 AMV851905:AMV851906 AWR851905:AWR851906 BGN851905:BGN851906 BQJ851905:BQJ851906 CAF851905:CAF851906 CKB851905:CKB851906 CTX851905:CTX851906 DDT851905:DDT851906 DNP851905:DNP851906 DXL851905:DXL851906 EHH851905:EHH851906 ERD851905:ERD851906 FAZ851905:FAZ851906 FKV851905:FKV851906 FUR851905:FUR851906 GEN851905:GEN851906 GOJ851905:GOJ851906 GYF851905:GYF851906 HIB851905:HIB851906 HRX851905:HRX851906 IBT851905:IBT851906 ILP851905:ILP851906 IVL851905:IVL851906 JFH851905:JFH851906 JPD851905:JPD851906 JYZ851905:JYZ851906 KIV851905:KIV851906 KSR851905:KSR851906 LCN851905:LCN851906 LMJ851905:LMJ851906 LWF851905:LWF851906 MGB851905:MGB851906 MPX851905:MPX851906 MZT851905:MZT851906 NJP851905:NJP851906 NTL851905:NTL851906 ODH851905:ODH851906 OND851905:OND851906 OWZ851905:OWZ851906 PGV851905:PGV851906 PQR851905:PQR851906 QAN851905:QAN851906 QKJ851905:QKJ851906 QUF851905:QUF851906 REB851905:REB851906 RNX851905:RNX851906 RXT851905:RXT851906 SHP851905:SHP851906 SRL851905:SRL851906 TBH851905:TBH851906 TLD851905:TLD851906 TUZ851905:TUZ851906 UEV851905:UEV851906 UOR851905:UOR851906 UYN851905:UYN851906 VIJ851905:VIJ851906 VSF851905:VSF851906 WCB851905:WCB851906 WLX851905:WLX851906 WVT851905:WVT851906 K917441:K917442 JH917441:JH917442 TD917441:TD917442 ACZ917441:ACZ917442 AMV917441:AMV917442 AWR917441:AWR917442 BGN917441:BGN917442 BQJ917441:BQJ917442 CAF917441:CAF917442 CKB917441:CKB917442 CTX917441:CTX917442 DDT917441:DDT917442 DNP917441:DNP917442 DXL917441:DXL917442 EHH917441:EHH917442 ERD917441:ERD917442 FAZ917441:FAZ917442 FKV917441:FKV917442 FUR917441:FUR917442 GEN917441:GEN917442 GOJ917441:GOJ917442 GYF917441:GYF917442 HIB917441:HIB917442 HRX917441:HRX917442 IBT917441:IBT917442 ILP917441:ILP917442 IVL917441:IVL917442 JFH917441:JFH917442 JPD917441:JPD917442 JYZ917441:JYZ917442 KIV917441:KIV917442 KSR917441:KSR917442 LCN917441:LCN917442 LMJ917441:LMJ917442 LWF917441:LWF917442 MGB917441:MGB917442 MPX917441:MPX917442 MZT917441:MZT917442 NJP917441:NJP917442 NTL917441:NTL917442 ODH917441:ODH917442 OND917441:OND917442 OWZ917441:OWZ917442 PGV917441:PGV917442 PQR917441:PQR917442 QAN917441:QAN917442 QKJ917441:QKJ917442 QUF917441:QUF917442 REB917441:REB917442 RNX917441:RNX917442 RXT917441:RXT917442 SHP917441:SHP917442 SRL917441:SRL917442 TBH917441:TBH917442 TLD917441:TLD917442 TUZ917441:TUZ917442 UEV917441:UEV917442 UOR917441:UOR917442 UYN917441:UYN917442 VIJ917441:VIJ917442 VSF917441:VSF917442 WCB917441:WCB917442 WLX917441:WLX917442 WVT917441:WVT917442 K982977:K982978 JH982977:JH982978 TD982977:TD982978 ACZ982977:ACZ982978 AMV982977:AMV982978 AWR982977:AWR982978 BGN982977:BGN982978 BQJ982977:BQJ982978 CAF982977:CAF982978 CKB982977:CKB982978 CTX982977:CTX982978 DDT982977:DDT982978 DNP982977:DNP982978 DXL982977:DXL982978 EHH982977:EHH982978 ERD982977:ERD982978 FAZ982977:FAZ982978 FKV982977:FKV982978 FUR982977:FUR982978 GEN982977:GEN982978 GOJ982977:GOJ982978 GYF982977:GYF982978 HIB982977:HIB982978 HRX982977:HRX982978 IBT982977:IBT982978 ILP982977:ILP982978 IVL982977:IVL982978 JFH982977:JFH982978 JPD982977:JPD982978 JYZ982977:JYZ982978 KIV982977:KIV982978 KSR982977:KSR982978 LCN982977:LCN982978 LMJ982977:LMJ982978 LWF982977:LWF982978 MGB982977:MGB982978 MPX982977:MPX982978 MZT982977:MZT982978 NJP982977:NJP982978 NTL982977:NTL982978 ODH982977:ODH982978 OND982977:OND982978 OWZ982977:OWZ982978 PGV982977:PGV982978 PQR982977:PQR982978 QAN982977:QAN982978 QKJ982977:QKJ982978 QUF982977:QUF982978 REB982977:REB982978 RNX982977:RNX982978 RXT982977:RXT982978 SHP982977:SHP982978 SRL982977:SRL982978 TBH982977:TBH982978 TLD982977:TLD982978 TUZ982977:TUZ982978 UEV982977:UEV982978 UOR982977:UOR982978 UYN982977:UYN982978 VIJ982977:VIJ982978 VSF982977:VSF982978 WCB982977:WCB982978 WLX982977:WLX982978 WVT982977:WVT982978 I5:I6 JF5:JF6 TB5:TB6 ACX5:ACX6 AMT5:AMT6 AWP5:AWP6 BGL5:BGL6 BQH5:BQH6 CAD5:CAD6 CJZ5:CJZ6 CTV5:CTV6 DDR5:DDR6 DNN5:DNN6 DXJ5:DXJ6 EHF5:EHF6 ERB5:ERB6 FAX5:FAX6 FKT5:FKT6 FUP5:FUP6 GEL5:GEL6 GOH5:GOH6 GYD5:GYD6 HHZ5:HHZ6 HRV5:HRV6 IBR5:IBR6 ILN5:ILN6 IVJ5:IVJ6 JFF5:JFF6 JPB5:JPB6 JYX5:JYX6 KIT5:KIT6 KSP5:KSP6 LCL5:LCL6 LMH5:LMH6 LWD5:LWD6 MFZ5:MFZ6 MPV5:MPV6 MZR5:MZR6 NJN5:NJN6 NTJ5:NTJ6 ODF5:ODF6 ONB5:ONB6 OWX5:OWX6 PGT5:PGT6 PQP5:PQP6 QAL5:QAL6 QKH5:QKH6 QUD5:QUD6 RDZ5:RDZ6 RNV5:RNV6 RXR5:RXR6 SHN5:SHN6 SRJ5:SRJ6 TBF5:TBF6 TLB5:TLB6 TUX5:TUX6 UET5:UET6 UOP5:UOP6 UYL5:UYL6 VIH5:VIH6 VSD5:VSD6 WBZ5:WBZ6 WLV5:WLV6 WVR5:WVR6 I65473:I65474 JF65473:JF65474 TB65473:TB65474 ACX65473:ACX65474 AMT65473:AMT65474 AWP65473:AWP65474 BGL65473:BGL65474 BQH65473:BQH65474 CAD65473:CAD65474 CJZ65473:CJZ65474 CTV65473:CTV65474 DDR65473:DDR65474 DNN65473:DNN65474 DXJ65473:DXJ65474 EHF65473:EHF65474 ERB65473:ERB65474 FAX65473:FAX65474 FKT65473:FKT65474 FUP65473:FUP65474 GEL65473:GEL65474 GOH65473:GOH65474 GYD65473:GYD65474 HHZ65473:HHZ65474 HRV65473:HRV65474 IBR65473:IBR65474 ILN65473:ILN65474 IVJ65473:IVJ65474 JFF65473:JFF65474 JPB65473:JPB65474 JYX65473:JYX65474 KIT65473:KIT65474 KSP65473:KSP65474 LCL65473:LCL65474 LMH65473:LMH65474 LWD65473:LWD65474 MFZ65473:MFZ65474 MPV65473:MPV65474 MZR65473:MZR65474 NJN65473:NJN65474 NTJ65473:NTJ65474 ODF65473:ODF65474 ONB65473:ONB65474 OWX65473:OWX65474 PGT65473:PGT65474 PQP65473:PQP65474 QAL65473:QAL65474 QKH65473:QKH65474 QUD65473:QUD65474 RDZ65473:RDZ65474 RNV65473:RNV65474 RXR65473:RXR65474 SHN65473:SHN65474 SRJ65473:SRJ65474 TBF65473:TBF65474 TLB65473:TLB65474 TUX65473:TUX65474 UET65473:UET65474 UOP65473:UOP65474 UYL65473:UYL65474 VIH65473:VIH65474 VSD65473:VSD65474 WBZ65473:WBZ65474 WLV65473:WLV65474 WVR65473:WVR65474 I131009:I131010 JF131009:JF131010 TB131009:TB131010 ACX131009:ACX131010 AMT131009:AMT131010 AWP131009:AWP131010 BGL131009:BGL131010 BQH131009:BQH131010 CAD131009:CAD131010 CJZ131009:CJZ131010 CTV131009:CTV131010 DDR131009:DDR131010 DNN131009:DNN131010 DXJ131009:DXJ131010 EHF131009:EHF131010 ERB131009:ERB131010 FAX131009:FAX131010 FKT131009:FKT131010 FUP131009:FUP131010 GEL131009:GEL131010 GOH131009:GOH131010 GYD131009:GYD131010 HHZ131009:HHZ131010 HRV131009:HRV131010 IBR131009:IBR131010 ILN131009:ILN131010 IVJ131009:IVJ131010 JFF131009:JFF131010 JPB131009:JPB131010 JYX131009:JYX131010 KIT131009:KIT131010 KSP131009:KSP131010 LCL131009:LCL131010 LMH131009:LMH131010 LWD131009:LWD131010 MFZ131009:MFZ131010 MPV131009:MPV131010 MZR131009:MZR131010 NJN131009:NJN131010 NTJ131009:NTJ131010 ODF131009:ODF131010 ONB131009:ONB131010 OWX131009:OWX131010 PGT131009:PGT131010 PQP131009:PQP131010 QAL131009:QAL131010 QKH131009:QKH131010 QUD131009:QUD131010 RDZ131009:RDZ131010 RNV131009:RNV131010 RXR131009:RXR131010 SHN131009:SHN131010 SRJ131009:SRJ131010 TBF131009:TBF131010 TLB131009:TLB131010 TUX131009:TUX131010 UET131009:UET131010 UOP131009:UOP131010 UYL131009:UYL131010 VIH131009:VIH131010 VSD131009:VSD131010 WBZ131009:WBZ131010 WLV131009:WLV131010 WVR131009:WVR131010 I196545:I196546 JF196545:JF196546 TB196545:TB196546 ACX196545:ACX196546 AMT196545:AMT196546 AWP196545:AWP196546 BGL196545:BGL196546 BQH196545:BQH196546 CAD196545:CAD196546 CJZ196545:CJZ196546 CTV196545:CTV196546 DDR196545:DDR196546 DNN196545:DNN196546 DXJ196545:DXJ196546 EHF196545:EHF196546 ERB196545:ERB196546 FAX196545:FAX196546 FKT196545:FKT196546 FUP196545:FUP196546 GEL196545:GEL196546 GOH196545:GOH196546 GYD196545:GYD196546 HHZ196545:HHZ196546 HRV196545:HRV196546 IBR196545:IBR196546 ILN196545:ILN196546 IVJ196545:IVJ196546 JFF196545:JFF196546 JPB196545:JPB196546 JYX196545:JYX196546 KIT196545:KIT196546 KSP196545:KSP196546 LCL196545:LCL196546 LMH196545:LMH196546 LWD196545:LWD196546 MFZ196545:MFZ196546 MPV196545:MPV196546 MZR196545:MZR196546 NJN196545:NJN196546 NTJ196545:NTJ196546 ODF196545:ODF196546 ONB196545:ONB196546 OWX196545:OWX196546 PGT196545:PGT196546 PQP196545:PQP196546 QAL196545:QAL196546 QKH196545:QKH196546 QUD196545:QUD196546 RDZ196545:RDZ196546 RNV196545:RNV196546 RXR196545:RXR196546 SHN196545:SHN196546 SRJ196545:SRJ196546 TBF196545:TBF196546 TLB196545:TLB196546 TUX196545:TUX196546 UET196545:UET196546 UOP196545:UOP196546 UYL196545:UYL196546 VIH196545:VIH196546 VSD196545:VSD196546 WBZ196545:WBZ196546 WLV196545:WLV196546 WVR196545:WVR196546 I262081:I262082 JF262081:JF262082 TB262081:TB262082 ACX262081:ACX262082 AMT262081:AMT262082 AWP262081:AWP262082 BGL262081:BGL262082 BQH262081:BQH262082 CAD262081:CAD262082 CJZ262081:CJZ262082 CTV262081:CTV262082 DDR262081:DDR262082 DNN262081:DNN262082 DXJ262081:DXJ262082 EHF262081:EHF262082 ERB262081:ERB262082 FAX262081:FAX262082 FKT262081:FKT262082 FUP262081:FUP262082 GEL262081:GEL262082 GOH262081:GOH262082 GYD262081:GYD262082 HHZ262081:HHZ262082 HRV262081:HRV262082 IBR262081:IBR262082 ILN262081:ILN262082 IVJ262081:IVJ262082 JFF262081:JFF262082 JPB262081:JPB262082 JYX262081:JYX262082 KIT262081:KIT262082 KSP262081:KSP262082 LCL262081:LCL262082 LMH262081:LMH262082 LWD262081:LWD262082 MFZ262081:MFZ262082 MPV262081:MPV262082 MZR262081:MZR262082 NJN262081:NJN262082 NTJ262081:NTJ262082 ODF262081:ODF262082 ONB262081:ONB262082 OWX262081:OWX262082 PGT262081:PGT262082 PQP262081:PQP262082 QAL262081:QAL262082 QKH262081:QKH262082 QUD262081:QUD262082 RDZ262081:RDZ262082 RNV262081:RNV262082 RXR262081:RXR262082 SHN262081:SHN262082 SRJ262081:SRJ262082 TBF262081:TBF262082 TLB262081:TLB262082 TUX262081:TUX262082 UET262081:UET262082 UOP262081:UOP262082 UYL262081:UYL262082 VIH262081:VIH262082 VSD262081:VSD262082 WBZ262081:WBZ262082 WLV262081:WLV262082 WVR262081:WVR262082 I327617:I327618 JF327617:JF327618 TB327617:TB327618 ACX327617:ACX327618 AMT327617:AMT327618 AWP327617:AWP327618 BGL327617:BGL327618 BQH327617:BQH327618 CAD327617:CAD327618 CJZ327617:CJZ327618 CTV327617:CTV327618 DDR327617:DDR327618 DNN327617:DNN327618 DXJ327617:DXJ327618 EHF327617:EHF327618 ERB327617:ERB327618 FAX327617:FAX327618 FKT327617:FKT327618 FUP327617:FUP327618 GEL327617:GEL327618 GOH327617:GOH327618 GYD327617:GYD327618 HHZ327617:HHZ327618 HRV327617:HRV327618 IBR327617:IBR327618 ILN327617:ILN327618 IVJ327617:IVJ327618 JFF327617:JFF327618 JPB327617:JPB327618 JYX327617:JYX327618 KIT327617:KIT327618 KSP327617:KSP327618 LCL327617:LCL327618 LMH327617:LMH327618 LWD327617:LWD327618 MFZ327617:MFZ327618 MPV327617:MPV327618 MZR327617:MZR327618 NJN327617:NJN327618 NTJ327617:NTJ327618 ODF327617:ODF327618 ONB327617:ONB327618 OWX327617:OWX327618 PGT327617:PGT327618 PQP327617:PQP327618 QAL327617:QAL327618 QKH327617:QKH327618 QUD327617:QUD327618 RDZ327617:RDZ327618 RNV327617:RNV327618 RXR327617:RXR327618 SHN327617:SHN327618 SRJ327617:SRJ327618 TBF327617:TBF327618 TLB327617:TLB327618 TUX327617:TUX327618 UET327617:UET327618 UOP327617:UOP327618 UYL327617:UYL327618 VIH327617:VIH327618 VSD327617:VSD327618 WBZ327617:WBZ327618 WLV327617:WLV327618 WVR327617:WVR327618 I393153:I393154 JF393153:JF393154 TB393153:TB393154 ACX393153:ACX393154 AMT393153:AMT393154 AWP393153:AWP393154 BGL393153:BGL393154 BQH393153:BQH393154 CAD393153:CAD393154 CJZ393153:CJZ393154 CTV393153:CTV393154 DDR393153:DDR393154 DNN393153:DNN393154 DXJ393153:DXJ393154 EHF393153:EHF393154 ERB393153:ERB393154 FAX393153:FAX393154 FKT393153:FKT393154 FUP393153:FUP393154 GEL393153:GEL393154 GOH393153:GOH393154 GYD393153:GYD393154 HHZ393153:HHZ393154 HRV393153:HRV393154 IBR393153:IBR393154 ILN393153:ILN393154 IVJ393153:IVJ393154 JFF393153:JFF393154 JPB393153:JPB393154 JYX393153:JYX393154 KIT393153:KIT393154 KSP393153:KSP393154 LCL393153:LCL393154 LMH393153:LMH393154 LWD393153:LWD393154 MFZ393153:MFZ393154 MPV393153:MPV393154 MZR393153:MZR393154 NJN393153:NJN393154 NTJ393153:NTJ393154 ODF393153:ODF393154 ONB393153:ONB393154 OWX393153:OWX393154 PGT393153:PGT393154 PQP393153:PQP393154 QAL393153:QAL393154 QKH393153:QKH393154 QUD393153:QUD393154 RDZ393153:RDZ393154 RNV393153:RNV393154 RXR393153:RXR393154 SHN393153:SHN393154 SRJ393153:SRJ393154 TBF393153:TBF393154 TLB393153:TLB393154 TUX393153:TUX393154 UET393153:UET393154 UOP393153:UOP393154 UYL393153:UYL393154 VIH393153:VIH393154 VSD393153:VSD393154 WBZ393153:WBZ393154 WLV393153:WLV393154 WVR393153:WVR393154 I458689:I458690 JF458689:JF458690 TB458689:TB458690 ACX458689:ACX458690 AMT458689:AMT458690 AWP458689:AWP458690 BGL458689:BGL458690 BQH458689:BQH458690 CAD458689:CAD458690 CJZ458689:CJZ458690 CTV458689:CTV458690 DDR458689:DDR458690 DNN458689:DNN458690 DXJ458689:DXJ458690 EHF458689:EHF458690 ERB458689:ERB458690 FAX458689:FAX458690 FKT458689:FKT458690 FUP458689:FUP458690 GEL458689:GEL458690 GOH458689:GOH458690 GYD458689:GYD458690 HHZ458689:HHZ458690 HRV458689:HRV458690 IBR458689:IBR458690 ILN458689:ILN458690 IVJ458689:IVJ458690 JFF458689:JFF458690 JPB458689:JPB458690 JYX458689:JYX458690 KIT458689:KIT458690 KSP458689:KSP458690 LCL458689:LCL458690 LMH458689:LMH458690 LWD458689:LWD458690 MFZ458689:MFZ458690 MPV458689:MPV458690 MZR458689:MZR458690 NJN458689:NJN458690 NTJ458689:NTJ458690 ODF458689:ODF458690 ONB458689:ONB458690 OWX458689:OWX458690 PGT458689:PGT458690 PQP458689:PQP458690 QAL458689:QAL458690 QKH458689:QKH458690 QUD458689:QUD458690 RDZ458689:RDZ458690 RNV458689:RNV458690 RXR458689:RXR458690 SHN458689:SHN458690 SRJ458689:SRJ458690 TBF458689:TBF458690 TLB458689:TLB458690 TUX458689:TUX458690 UET458689:UET458690 UOP458689:UOP458690 UYL458689:UYL458690 VIH458689:VIH458690 VSD458689:VSD458690 WBZ458689:WBZ458690 WLV458689:WLV458690 WVR458689:WVR458690 I524225:I524226 JF524225:JF524226 TB524225:TB524226 ACX524225:ACX524226 AMT524225:AMT524226 AWP524225:AWP524226 BGL524225:BGL524226 BQH524225:BQH524226 CAD524225:CAD524226 CJZ524225:CJZ524226 CTV524225:CTV524226 DDR524225:DDR524226 DNN524225:DNN524226 DXJ524225:DXJ524226 EHF524225:EHF524226 ERB524225:ERB524226 FAX524225:FAX524226 FKT524225:FKT524226 FUP524225:FUP524226 GEL524225:GEL524226 GOH524225:GOH524226 GYD524225:GYD524226 HHZ524225:HHZ524226 HRV524225:HRV524226 IBR524225:IBR524226 ILN524225:ILN524226 IVJ524225:IVJ524226 JFF524225:JFF524226 JPB524225:JPB524226 JYX524225:JYX524226 KIT524225:KIT524226 KSP524225:KSP524226 LCL524225:LCL524226 LMH524225:LMH524226 LWD524225:LWD524226 MFZ524225:MFZ524226 MPV524225:MPV524226 MZR524225:MZR524226 NJN524225:NJN524226 NTJ524225:NTJ524226 ODF524225:ODF524226 ONB524225:ONB524226 OWX524225:OWX524226 PGT524225:PGT524226 PQP524225:PQP524226 QAL524225:QAL524226 QKH524225:QKH524226 QUD524225:QUD524226 RDZ524225:RDZ524226 RNV524225:RNV524226 RXR524225:RXR524226 SHN524225:SHN524226 SRJ524225:SRJ524226 TBF524225:TBF524226 TLB524225:TLB524226 TUX524225:TUX524226 UET524225:UET524226 UOP524225:UOP524226 UYL524225:UYL524226 VIH524225:VIH524226 VSD524225:VSD524226 WBZ524225:WBZ524226 WLV524225:WLV524226 WVR524225:WVR524226 I589761:I589762 JF589761:JF589762 TB589761:TB589762 ACX589761:ACX589762 AMT589761:AMT589762 AWP589761:AWP589762 BGL589761:BGL589762 BQH589761:BQH589762 CAD589761:CAD589762 CJZ589761:CJZ589762 CTV589761:CTV589762 DDR589761:DDR589762 DNN589761:DNN589762 DXJ589761:DXJ589762 EHF589761:EHF589762 ERB589761:ERB589762 FAX589761:FAX589762 FKT589761:FKT589762 FUP589761:FUP589762 GEL589761:GEL589762 GOH589761:GOH589762 GYD589761:GYD589762 HHZ589761:HHZ589762 HRV589761:HRV589762 IBR589761:IBR589762 ILN589761:ILN589762 IVJ589761:IVJ589762 JFF589761:JFF589762 JPB589761:JPB589762 JYX589761:JYX589762 KIT589761:KIT589762 KSP589761:KSP589762 LCL589761:LCL589762 LMH589761:LMH589762 LWD589761:LWD589762 MFZ589761:MFZ589762 MPV589761:MPV589762 MZR589761:MZR589762 NJN589761:NJN589762 NTJ589761:NTJ589762 ODF589761:ODF589762 ONB589761:ONB589762 OWX589761:OWX589762 PGT589761:PGT589762 PQP589761:PQP589762 QAL589761:QAL589762 QKH589761:QKH589762 QUD589761:QUD589762 RDZ589761:RDZ589762 RNV589761:RNV589762 RXR589761:RXR589762 SHN589761:SHN589762 SRJ589761:SRJ589762 TBF589761:TBF589762 TLB589761:TLB589762 TUX589761:TUX589762 UET589761:UET589762 UOP589761:UOP589762 UYL589761:UYL589762 VIH589761:VIH589762 VSD589761:VSD589762 WBZ589761:WBZ589762 WLV589761:WLV589762 WVR589761:WVR589762 I655297:I655298 JF655297:JF655298 TB655297:TB655298 ACX655297:ACX655298 AMT655297:AMT655298 AWP655297:AWP655298 BGL655297:BGL655298 BQH655297:BQH655298 CAD655297:CAD655298 CJZ655297:CJZ655298 CTV655297:CTV655298 DDR655297:DDR655298 DNN655297:DNN655298 DXJ655297:DXJ655298 EHF655297:EHF655298 ERB655297:ERB655298 FAX655297:FAX655298 FKT655297:FKT655298 FUP655297:FUP655298 GEL655297:GEL655298 GOH655297:GOH655298 GYD655297:GYD655298 HHZ655297:HHZ655298 HRV655297:HRV655298 IBR655297:IBR655298 ILN655297:ILN655298 IVJ655297:IVJ655298 JFF655297:JFF655298 JPB655297:JPB655298 JYX655297:JYX655298 KIT655297:KIT655298 KSP655297:KSP655298 LCL655297:LCL655298 LMH655297:LMH655298 LWD655297:LWD655298 MFZ655297:MFZ655298 MPV655297:MPV655298 MZR655297:MZR655298 NJN655297:NJN655298 NTJ655297:NTJ655298 ODF655297:ODF655298 ONB655297:ONB655298 OWX655297:OWX655298 PGT655297:PGT655298 PQP655297:PQP655298 QAL655297:QAL655298 QKH655297:QKH655298 QUD655297:QUD655298 RDZ655297:RDZ655298 RNV655297:RNV655298 RXR655297:RXR655298 SHN655297:SHN655298 SRJ655297:SRJ655298 TBF655297:TBF655298 TLB655297:TLB655298 TUX655297:TUX655298 UET655297:UET655298 UOP655297:UOP655298 UYL655297:UYL655298 VIH655297:VIH655298 VSD655297:VSD655298 WBZ655297:WBZ655298 WLV655297:WLV655298 WVR655297:WVR655298 I720833:I720834 JF720833:JF720834 TB720833:TB720834 ACX720833:ACX720834 AMT720833:AMT720834 AWP720833:AWP720834 BGL720833:BGL720834 BQH720833:BQH720834 CAD720833:CAD720834 CJZ720833:CJZ720834 CTV720833:CTV720834 DDR720833:DDR720834 DNN720833:DNN720834 DXJ720833:DXJ720834 EHF720833:EHF720834 ERB720833:ERB720834 FAX720833:FAX720834 FKT720833:FKT720834 FUP720833:FUP720834 GEL720833:GEL720834 GOH720833:GOH720834 GYD720833:GYD720834 HHZ720833:HHZ720834 HRV720833:HRV720834 IBR720833:IBR720834 ILN720833:ILN720834 IVJ720833:IVJ720834 JFF720833:JFF720834 JPB720833:JPB720834 JYX720833:JYX720834 KIT720833:KIT720834 KSP720833:KSP720834 LCL720833:LCL720834 LMH720833:LMH720834 LWD720833:LWD720834 MFZ720833:MFZ720834 MPV720833:MPV720834 MZR720833:MZR720834 NJN720833:NJN720834 NTJ720833:NTJ720834 ODF720833:ODF720834 ONB720833:ONB720834 OWX720833:OWX720834 PGT720833:PGT720834 PQP720833:PQP720834 QAL720833:QAL720834 QKH720833:QKH720834 QUD720833:QUD720834 RDZ720833:RDZ720834 RNV720833:RNV720834 RXR720833:RXR720834 SHN720833:SHN720834 SRJ720833:SRJ720834 TBF720833:TBF720834 TLB720833:TLB720834 TUX720833:TUX720834 UET720833:UET720834 UOP720833:UOP720834 UYL720833:UYL720834 VIH720833:VIH720834 VSD720833:VSD720834 WBZ720833:WBZ720834 WLV720833:WLV720834 WVR720833:WVR720834 I786369:I786370 JF786369:JF786370 TB786369:TB786370 ACX786369:ACX786370 AMT786369:AMT786370 AWP786369:AWP786370 BGL786369:BGL786370 BQH786369:BQH786370 CAD786369:CAD786370 CJZ786369:CJZ786370 CTV786369:CTV786370 DDR786369:DDR786370 DNN786369:DNN786370 DXJ786369:DXJ786370 EHF786369:EHF786370 ERB786369:ERB786370 FAX786369:FAX786370 FKT786369:FKT786370 FUP786369:FUP786370 GEL786369:GEL786370 GOH786369:GOH786370 GYD786369:GYD786370 HHZ786369:HHZ786370 HRV786369:HRV786370 IBR786369:IBR786370 ILN786369:ILN786370 IVJ786369:IVJ786370 JFF786369:JFF786370 JPB786369:JPB786370 JYX786369:JYX786370 KIT786369:KIT786370 KSP786369:KSP786370 LCL786369:LCL786370 LMH786369:LMH786370 LWD786369:LWD786370 MFZ786369:MFZ786370 MPV786369:MPV786370 MZR786369:MZR786370 NJN786369:NJN786370 NTJ786369:NTJ786370 ODF786369:ODF786370 ONB786369:ONB786370 OWX786369:OWX786370 PGT786369:PGT786370 PQP786369:PQP786370 QAL786369:QAL786370 QKH786369:QKH786370 QUD786369:QUD786370 RDZ786369:RDZ786370 RNV786369:RNV786370 RXR786369:RXR786370 SHN786369:SHN786370 SRJ786369:SRJ786370 TBF786369:TBF786370 TLB786369:TLB786370 TUX786369:TUX786370 UET786369:UET786370 UOP786369:UOP786370 UYL786369:UYL786370 VIH786369:VIH786370 VSD786369:VSD786370 WBZ786369:WBZ786370 WLV786369:WLV786370 WVR786369:WVR786370 I851905:I851906 JF851905:JF851906 TB851905:TB851906 ACX851905:ACX851906 AMT851905:AMT851906 AWP851905:AWP851906 BGL851905:BGL851906 BQH851905:BQH851906 CAD851905:CAD851906 CJZ851905:CJZ851906 CTV851905:CTV851906 DDR851905:DDR851906 DNN851905:DNN851906 DXJ851905:DXJ851906 EHF851905:EHF851906 ERB851905:ERB851906 FAX851905:FAX851906 FKT851905:FKT851906 FUP851905:FUP851906 GEL851905:GEL851906 GOH851905:GOH851906 GYD851905:GYD851906 HHZ851905:HHZ851906 HRV851905:HRV851906 IBR851905:IBR851906 ILN851905:ILN851906 IVJ851905:IVJ851906 JFF851905:JFF851906 JPB851905:JPB851906 JYX851905:JYX851906 KIT851905:KIT851906 KSP851905:KSP851906 LCL851905:LCL851906 LMH851905:LMH851906 LWD851905:LWD851906 MFZ851905:MFZ851906 MPV851905:MPV851906 MZR851905:MZR851906 NJN851905:NJN851906 NTJ851905:NTJ851906 ODF851905:ODF851906 ONB851905:ONB851906 OWX851905:OWX851906 PGT851905:PGT851906 PQP851905:PQP851906 QAL851905:QAL851906 QKH851905:QKH851906 QUD851905:QUD851906 RDZ851905:RDZ851906 RNV851905:RNV851906 RXR851905:RXR851906 SHN851905:SHN851906 SRJ851905:SRJ851906 TBF851905:TBF851906 TLB851905:TLB851906 TUX851905:TUX851906 UET851905:UET851906 UOP851905:UOP851906 UYL851905:UYL851906 VIH851905:VIH851906 VSD851905:VSD851906 WBZ851905:WBZ851906 WLV851905:WLV851906 WVR851905:WVR851906 I917441:I917442 JF917441:JF917442 TB917441:TB917442 ACX917441:ACX917442 AMT917441:AMT917442 AWP917441:AWP917442 BGL917441:BGL917442 BQH917441:BQH917442 CAD917441:CAD917442 CJZ917441:CJZ917442 CTV917441:CTV917442 DDR917441:DDR917442 DNN917441:DNN917442 DXJ917441:DXJ917442 EHF917441:EHF917442 ERB917441:ERB917442 FAX917441:FAX917442 FKT917441:FKT917442 FUP917441:FUP917442 GEL917441:GEL917442 GOH917441:GOH917442 GYD917441:GYD917442 HHZ917441:HHZ917442 HRV917441:HRV917442 IBR917441:IBR917442 ILN917441:ILN917442 IVJ917441:IVJ917442 JFF917441:JFF917442 JPB917441:JPB917442 JYX917441:JYX917442 KIT917441:KIT917442 KSP917441:KSP917442 LCL917441:LCL917442 LMH917441:LMH917442 LWD917441:LWD917442 MFZ917441:MFZ917442 MPV917441:MPV917442 MZR917441:MZR917442 NJN917441:NJN917442 NTJ917441:NTJ917442 ODF917441:ODF917442 ONB917441:ONB917442 OWX917441:OWX917442 PGT917441:PGT917442 PQP917441:PQP917442 QAL917441:QAL917442 QKH917441:QKH917442 QUD917441:QUD917442 RDZ917441:RDZ917442 RNV917441:RNV917442 RXR917441:RXR917442 SHN917441:SHN917442 SRJ917441:SRJ917442 TBF917441:TBF917442 TLB917441:TLB917442 TUX917441:TUX917442 UET917441:UET917442 UOP917441:UOP917442 UYL917441:UYL917442 VIH917441:VIH917442 VSD917441:VSD917442 WBZ917441:WBZ917442 WLV917441:WLV917442 WVR917441:WVR917442 I982977:I982978 JF982977:JF982978 TB982977:TB982978 ACX982977:ACX982978 AMT982977:AMT982978 AWP982977:AWP982978 BGL982977:BGL982978 BQH982977:BQH982978 CAD982977:CAD982978 CJZ982977:CJZ982978 CTV982977:CTV982978 DDR982977:DDR982978 DNN982977:DNN982978 DXJ982977:DXJ982978 EHF982977:EHF982978 ERB982977:ERB982978 FAX982977:FAX982978 FKT982977:FKT982978 FUP982977:FUP982978 GEL982977:GEL982978 GOH982977:GOH982978 GYD982977:GYD982978 HHZ982977:HHZ982978 HRV982977:HRV982978 IBR982977:IBR982978 ILN982977:ILN982978 IVJ982977:IVJ982978 JFF982977:JFF982978 JPB982977:JPB982978 JYX982977:JYX982978 KIT982977:KIT982978 KSP982977:KSP982978 LCL982977:LCL982978 LMH982977:LMH982978 LWD982977:LWD982978 MFZ982977:MFZ982978 MPV982977:MPV982978 MZR982977:MZR982978 NJN982977:NJN982978 NTJ982977:NTJ982978 ODF982977:ODF982978 ONB982977:ONB982978 OWX982977:OWX982978 PGT982977:PGT982978 PQP982977:PQP982978 QAL982977:QAL982978 QKH982977:QKH982978 QUD982977:QUD982978 RDZ982977:RDZ982978 RNV982977:RNV982978 RXR982977:RXR982978 SHN982977:SHN982978 SRJ982977:SRJ982978 TBF982977:TBF982978 TLB982977:TLB982978 TUX982977:TUX982978 UET982977:UET982978 UOP982977:UOP982978 UYL982977:UYL982978 VIH982977:VIH982978 VSD982977:VSD982978 WBZ982977:WBZ982978 WLV982977:WLV982978 WVR982977:WVR982978 I8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I65476 JF65476 TB65476 ACX65476 AMT65476 AWP65476 BGL65476 BQH65476 CAD65476 CJZ65476 CTV65476 DDR65476 DNN65476 DXJ65476 EHF65476 ERB65476 FAX65476 FKT65476 FUP65476 GEL65476 GOH65476 GYD65476 HHZ65476 HRV65476 IBR65476 ILN65476 IVJ65476 JFF65476 JPB65476 JYX65476 KIT65476 KSP65476 LCL65476 LMH65476 LWD65476 MFZ65476 MPV65476 MZR65476 NJN65476 NTJ65476 ODF65476 ONB65476 OWX65476 PGT65476 PQP65476 QAL65476 QKH65476 QUD65476 RDZ65476 RNV65476 RXR65476 SHN65476 SRJ65476 TBF65476 TLB65476 TUX65476 UET65476 UOP65476 UYL65476 VIH65476 VSD65476 WBZ65476 WLV65476 WVR65476 I131012 JF131012 TB131012 ACX131012 AMT131012 AWP131012 BGL131012 BQH131012 CAD131012 CJZ131012 CTV131012 DDR131012 DNN131012 DXJ131012 EHF131012 ERB131012 FAX131012 FKT131012 FUP131012 GEL131012 GOH131012 GYD131012 HHZ131012 HRV131012 IBR131012 ILN131012 IVJ131012 JFF131012 JPB131012 JYX131012 KIT131012 KSP131012 LCL131012 LMH131012 LWD131012 MFZ131012 MPV131012 MZR131012 NJN131012 NTJ131012 ODF131012 ONB131012 OWX131012 PGT131012 PQP131012 QAL131012 QKH131012 QUD131012 RDZ131012 RNV131012 RXR131012 SHN131012 SRJ131012 TBF131012 TLB131012 TUX131012 UET131012 UOP131012 UYL131012 VIH131012 VSD131012 WBZ131012 WLV131012 WVR131012 I196548 JF196548 TB196548 ACX196548 AMT196548 AWP196548 BGL196548 BQH196548 CAD196548 CJZ196548 CTV196548 DDR196548 DNN196548 DXJ196548 EHF196548 ERB196548 FAX196548 FKT196548 FUP196548 GEL196548 GOH196548 GYD196548 HHZ196548 HRV196548 IBR196548 ILN196548 IVJ196548 JFF196548 JPB196548 JYX196548 KIT196548 KSP196548 LCL196548 LMH196548 LWD196548 MFZ196548 MPV196548 MZR196548 NJN196548 NTJ196548 ODF196548 ONB196548 OWX196548 PGT196548 PQP196548 QAL196548 QKH196548 QUD196548 RDZ196548 RNV196548 RXR196548 SHN196548 SRJ196548 TBF196548 TLB196548 TUX196548 UET196548 UOP196548 UYL196548 VIH196548 VSD196548 WBZ196548 WLV196548 WVR196548 I262084 JF262084 TB262084 ACX262084 AMT262084 AWP262084 BGL262084 BQH262084 CAD262084 CJZ262084 CTV262084 DDR262084 DNN262084 DXJ262084 EHF262084 ERB262084 FAX262084 FKT262084 FUP262084 GEL262084 GOH262084 GYD262084 HHZ262084 HRV262084 IBR262084 ILN262084 IVJ262084 JFF262084 JPB262084 JYX262084 KIT262084 KSP262084 LCL262084 LMH262084 LWD262084 MFZ262084 MPV262084 MZR262084 NJN262084 NTJ262084 ODF262084 ONB262084 OWX262084 PGT262084 PQP262084 QAL262084 QKH262084 QUD262084 RDZ262084 RNV262084 RXR262084 SHN262084 SRJ262084 TBF262084 TLB262084 TUX262084 UET262084 UOP262084 UYL262084 VIH262084 VSD262084 WBZ262084 WLV262084 WVR262084 I327620 JF327620 TB327620 ACX327620 AMT327620 AWP327620 BGL327620 BQH327620 CAD327620 CJZ327620 CTV327620 DDR327620 DNN327620 DXJ327620 EHF327620 ERB327620 FAX327620 FKT327620 FUP327620 GEL327620 GOH327620 GYD327620 HHZ327620 HRV327620 IBR327620 ILN327620 IVJ327620 JFF327620 JPB327620 JYX327620 KIT327620 KSP327620 LCL327620 LMH327620 LWD327620 MFZ327620 MPV327620 MZR327620 NJN327620 NTJ327620 ODF327620 ONB327620 OWX327620 PGT327620 PQP327620 QAL327620 QKH327620 QUD327620 RDZ327620 RNV327620 RXR327620 SHN327620 SRJ327620 TBF327620 TLB327620 TUX327620 UET327620 UOP327620 UYL327620 VIH327620 VSD327620 WBZ327620 WLV327620 WVR327620 I393156 JF393156 TB393156 ACX393156 AMT393156 AWP393156 BGL393156 BQH393156 CAD393156 CJZ393156 CTV393156 DDR393156 DNN393156 DXJ393156 EHF393156 ERB393156 FAX393156 FKT393156 FUP393156 GEL393156 GOH393156 GYD393156 HHZ393156 HRV393156 IBR393156 ILN393156 IVJ393156 JFF393156 JPB393156 JYX393156 KIT393156 KSP393156 LCL393156 LMH393156 LWD393156 MFZ393156 MPV393156 MZR393156 NJN393156 NTJ393156 ODF393156 ONB393156 OWX393156 PGT393156 PQP393156 QAL393156 QKH393156 QUD393156 RDZ393156 RNV393156 RXR393156 SHN393156 SRJ393156 TBF393156 TLB393156 TUX393156 UET393156 UOP393156 UYL393156 VIH393156 VSD393156 WBZ393156 WLV393156 WVR393156 I458692 JF458692 TB458692 ACX458692 AMT458692 AWP458692 BGL458692 BQH458692 CAD458692 CJZ458692 CTV458692 DDR458692 DNN458692 DXJ458692 EHF458692 ERB458692 FAX458692 FKT458692 FUP458692 GEL458692 GOH458692 GYD458692 HHZ458692 HRV458692 IBR458692 ILN458692 IVJ458692 JFF458692 JPB458692 JYX458692 KIT458692 KSP458692 LCL458692 LMH458692 LWD458692 MFZ458692 MPV458692 MZR458692 NJN458692 NTJ458692 ODF458692 ONB458692 OWX458692 PGT458692 PQP458692 QAL458692 QKH458692 QUD458692 RDZ458692 RNV458692 RXR458692 SHN458692 SRJ458692 TBF458692 TLB458692 TUX458692 UET458692 UOP458692 UYL458692 VIH458692 VSD458692 WBZ458692 WLV458692 WVR458692 I524228 JF524228 TB524228 ACX524228 AMT524228 AWP524228 BGL524228 BQH524228 CAD524228 CJZ524228 CTV524228 DDR524228 DNN524228 DXJ524228 EHF524228 ERB524228 FAX524228 FKT524228 FUP524228 GEL524228 GOH524228 GYD524228 HHZ524228 HRV524228 IBR524228 ILN524228 IVJ524228 JFF524228 JPB524228 JYX524228 KIT524228 KSP524228 LCL524228 LMH524228 LWD524228 MFZ524228 MPV524228 MZR524228 NJN524228 NTJ524228 ODF524228 ONB524228 OWX524228 PGT524228 PQP524228 QAL524228 QKH524228 QUD524228 RDZ524228 RNV524228 RXR524228 SHN524228 SRJ524228 TBF524228 TLB524228 TUX524228 UET524228 UOP524228 UYL524228 VIH524228 VSD524228 WBZ524228 WLV524228 WVR524228 I589764 JF589764 TB589764 ACX589764 AMT589764 AWP589764 BGL589764 BQH589764 CAD589764 CJZ589764 CTV589764 DDR589764 DNN589764 DXJ589764 EHF589764 ERB589764 FAX589764 FKT589764 FUP589764 GEL589764 GOH589764 GYD589764 HHZ589764 HRV589764 IBR589764 ILN589764 IVJ589764 JFF589764 JPB589764 JYX589764 KIT589764 KSP589764 LCL589764 LMH589764 LWD589764 MFZ589764 MPV589764 MZR589764 NJN589764 NTJ589764 ODF589764 ONB589764 OWX589764 PGT589764 PQP589764 QAL589764 QKH589764 QUD589764 RDZ589764 RNV589764 RXR589764 SHN589764 SRJ589764 TBF589764 TLB589764 TUX589764 UET589764 UOP589764 UYL589764 VIH589764 VSD589764 WBZ589764 WLV589764 WVR589764 I655300 JF655300 TB655300 ACX655300 AMT655300 AWP655300 BGL655300 BQH655300 CAD655300 CJZ655300 CTV655300 DDR655300 DNN655300 DXJ655300 EHF655300 ERB655300 FAX655300 FKT655300 FUP655300 GEL655300 GOH655300 GYD655300 HHZ655300 HRV655300 IBR655300 ILN655300 IVJ655300 JFF655300 JPB655300 JYX655300 KIT655300 KSP655300 LCL655300 LMH655300 LWD655300 MFZ655300 MPV655300 MZR655300 NJN655300 NTJ655300 ODF655300 ONB655300 OWX655300 PGT655300 PQP655300 QAL655300 QKH655300 QUD655300 RDZ655300 RNV655300 RXR655300 SHN655300 SRJ655300 TBF655300 TLB655300 TUX655300 UET655300 UOP655300 UYL655300 VIH655300 VSD655300 WBZ655300 WLV655300 WVR655300 I720836 JF720836 TB720836 ACX720836 AMT720836 AWP720836 BGL720836 BQH720836 CAD720836 CJZ720836 CTV720836 DDR720836 DNN720836 DXJ720836 EHF720836 ERB720836 FAX720836 FKT720836 FUP720836 GEL720836 GOH720836 GYD720836 HHZ720836 HRV720836 IBR720836 ILN720836 IVJ720836 JFF720836 JPB720836 JYX720836 KIT720836 KSP720836 LCL720836 LMH720836 LWD720836 MFZ720836 MPV720836 MZR720836 NJN720836 NTJ720836 ODF720836 ONB720836 OWX720836 PGT720836 PQP720836 QAL720836 QKH720836 QUD720836 RDZ720836 RNV720836 RXR720836 SHN720836 SRJ720836 TBF720836 TLB720836 TUX720836 UET720836 UOP720836 UYL720836 VIH720836 VSD720836 WBZ720836 WLV720836 WVR720836 I786372 JF786372 TB786372 ACX786372 AMT786372 AWP786372 BGL786372 BQH786372 CAD786372 CJZ786372 CTV786372 DDR786372 DNN786372 DXJ786372 EHF786372 ERB786372 FAX786372 FKT786372 FUP786372 GEL786372 GOH786372 GYD786372 HHZ786372 HRV786372 IBR786372 ILN786372 IVJ786372 JFF786372 JPB786372 JYX786372 KIT786372 KSP786372 LCL786372 LMH786372 LWD786372 MFZ786372 MPV786372 MZR786372 NJN786372 NTJ786372 ODF786372 ONB786372 OWX786372 PGT786372 PQP786372 QAL786372 QKH786372 QUD786372 RDZ786372 RNV786372 RXR786372 SHN786372 SRJ786372 TBF786372 TLB786372 TUX786372 UET786372 UOP786372 UYL786372 VIH786372 VSD786372 WBZ786372 WLV786372 WVR786372 I851908 JF851908 TB851908 ACX851908 AMT851908 AWP851908 BGL851908 BQH851908 CAD851908 CJZ851908 CTV851908 DDR851908 DNN851908 DXJ851908 EHF851908 ERB851908 FAX851908 FKT851908 FUP851908 GEL851908 GOH851908 GYD851908 HHZ851908 HRV851908 IBR851908 ILN851908 IVJ851908 JFF851908 JPB851908 JYX851908 KIT851908 KSP851908 LCL851908 LMH851908 LWD851908 MFZ851908 MPV851908 MZR851908 NJN851908 NTJ851908 ODF851908 ONB851908 OWX851908 PGT851908 PQP851908 QAL851908 QKH851908 QUD851908 RDZ851908 RNV851908 RXR851908 SHN851908 SRJ851908 TBF851908 TLB851908 TUX851908 UET851908 UOP851908 UYL851908 VIH851908 VSD851908 WBZ851908 WLV851908 WVR851908 I917444 JF917444 TB917444 ACX917444 AMT917444 AWP917444 BGL917444 BQH917444 CAD917444 CJZ917444 CTV917444 DDR917444 DNN917444 DXJ917444 EHF917444 ERB917444 FAX917444 FKT917444 FUP917444 GEL917444 GOH917444 GYD917444 HHZ917444 HRV917444 IBR917444 ILN917444 IVJ917444 JFF917444 JPB917444 JYX917444 KIT917444 KSP917444 LCL917444 LMH917444 LWD917444 MFZ917444 MPV917444 MZR917444 NJN917444 NTJ917444 ODF917444 ONB917444 OWX917444 PGT917444 PQP917444 QAL917444 QKH917444 QUD917444 RDZ917444 RNV917444 RXR917444 SHN917444 SRJ917444 TBF917444 TLB917444 TUX917444 UET917444 UOP917444 UYL917444 VIH917444 VSD917444 WBZ917444 WLV917444 WVR917444 I982980 JF982980 TB982980 ACX982980 AMT982980 AWP982980 BGL982980 BQH982980 CAD982980 CJZ982980 CTV982980 DDR982980 DNN982980 DXJ982980 EHF982980 ERB982980 FAX982980 FKT982980 FUP982980 GEL982980 GOH982980 GYD982980 HHZ982980 HRV982980 IBR982980 ILN982980 IVJ982980 JFF982980 JPB982980 JYX982980 KIT982980 KSP982980 LCL982980 LMH982980 LWD982980 MFZ982980 MPV982980 MZR982980 NJN982980 NTJ982980 ODF982980 ONB982980 OWX982980 PGT982980 PQP982980 QAL982980 QKH982980 QUD982980 RDZ982980 RNV982980 RXR982980 SHN982980 SRJ982980 TBF982980 TLB982980 TUX982980 UET982980 UOP982980 UYL982980 VIH982980 VSD982980 WBZ982980 WLV982980 WVR982980 F6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F65474 JC65474 SY65474 ACU65474 AMQ65474 AWM65474 BGI65474 BQE65474 CAA65474 CJW65474 CTS65474 DDO65474 DNK65474 DXG65474 EHC65474 EQY65474 FAU65474 FKQ65474 FUM65474 GEI65474 GOE65474 GYA65474 HHW65474 HRS65474 IBO65474 ILK65474 IVG65474 JFC65474 JOY65474 JYU65474 KIQ65474 KSM65474 LCI65474 LME65474 LWA65474 MFW65474 MPS65474 MZO65474 NJK65474 NTG65474 ODC65474 OMY65474 OWU65474 PGQ65474 PQM65474 QAI65474 QKE65474 QUA65474 RDW65474 RNS65474 RXO65474 SHK65474 SRG65474 TBC65474 TKY65474 TUU65474 UEQ65474 UOM65474 UYI65474 VIE65474 VSA65474 WBW65474 WLS65474 WVO65474 F131010 JC131010 SY131010 ACU131010 AMQ131010 AWM131010 BGI131010 BQE131010 CAA131010 CJW131010 CTS131010 DDO131010 DNK131010 DXG131010 EHC131010 EQY131010 FAU131010 FKQ131010 FUM131010 GEI131010 GOE131010 GYA131010 HHW131010 HRS131010 IBO131010 ILK131010 IVG131010 JFC131010 JOY131010 JYU131010 KIQ131010 KSM131010 LCI131010 LME131010 LWA131010 MFW131010 MPS131010 MZO131010 NJK131010 NTG131010 ODC131010 OMY131010 OWU131010 PGQ131010 PQM131010 QAI131010 QKE131010 QUA131010 RDW131010 RNS131010 RXO131010 SHK131010 SRG131010 TBC131010 TKY131010 TUU131010 UEQ131010 UOM131010 UYI131010 VIE131010 VSA131010 WBW131010 WLS131010 WVO131010 F196546 JC196546 SY196546 ACU196546 AMQ196546 AWM196546 BGI196546 BQE196546 CAA196546 CJW196546 CTS196546 DDO196546 DNK196546 DXG196546 EHC196546 EQY196546 FAU196546 FKQ196546 FUM196546 GEI196546 GOE196546 GYA196546 HHW196546 HRS196546 IBO196546 ILK196546 IVG196546 JFC196546 JOY196546 JYU196546 KIQ196546 KSM196546 LCI196546 LME196546 LWA196546 MFW196546 MPS196546 MZO196546 NJK196546 NTG196546 ODC196546 OMY196546 OWU196546 PGQ196546 PQM196546 QAI196546 QKE196546 QUA196546 RDW196546 RNS196546 RXO196546 SHK196546 SRG196546 TBC196546 TKY196546 TUU196546 UEQ196546 UOM196546 UYI196546 VIE196546 VSA196546 WBW196546 WLS196546 WVO196546 F262082 JC262082 SY262082 ACU262082 AMQ262082 AWM262082 BGI262082 BQE262082 CAA262082 CJW262082 CTS262082 DDO262082 DNK262082 DXG262082 EHC262082 EQY262082 FAU262082 FKQ262082 FUM262082 GEI262082 GOE262082 GYA262082 HHW262082 HRS262082 IBO262082 ILK262082 IVG262082 JFC262082 JOY262082 JYU262082 KIQ262082 KSM262082 LCI262082 LME262082 LWA262082 MFW262082 MPS262082 MZO262082 NJK262082 NTG262082 ODC262082 OMY262082 OWU262082 PGQ262082 PQM262082 QAI262082 QKE262082 QUA262082 RDW262082 RNS262082 RXO262082 SHK262082 SRG262082 TBC262082 TKY262082 TUU262082 UEQ262082 UOM262082 UYI262082 VIE262082 VSA262082 WBW262082 WLS262082 WVO262082 F327618 JC327618 SY327618 ACU327618 AMQ327618 AWM327618 BGI327618 BQE327618 CAA327618 CJW327618 CTS327618 DDO327618 DNK327618 DXG327618 EHC327618 EQY327618 FAU327618 FKQ327618 FUM327618 GEI327618 GOE327618 GYA327618 HHW327618 HRS327618 IBO327618 ILK327618 IVG327618 JFC327618 JOY327618 JYU327618 KIQ327618 KSM327618 LCI327618 LME327618 LWA327618 MFW327618 MPS327618 MZO327618 NJK327618 NTG327618 ODC327618 OMY327618 OWU327618 PGQ327618 PQM327618 QAI327618 QKE327618 QUA327618 RDW327618 RNS327618 RXO327618 SHK327618 SRG327618 TBC327618 TKY327618 TUU327618 UEQ327618 UOM327618 UYI327618 VIE327618 VSA327618 WBW327618 WLS327618 WVO327618 F393154 JC393154 SY393154 ACU393154 AMQ393154 AWM393154 BGI393154 BQE393154 CAA393154 CJW393154 CTS393154 DDO393154 DNK393154 DXG393154 EHC393154 EQY393154 FAU393154 FKQ393154 FUM393154 GEI393154 GOE393154 GYA393154 HHW393154 HRS393154 IBO393154 ILK393154 IVG393154 JFC393154 JOY393154 JYU393154 KIQ393154 KSM393154 LCI393154 LME393154 LWA393154 MFW393154 MPS393154 MZO393154 NJK393154 NTG393154 ODC393154 OMY393154 OWU393154 PGQ393154 PQM393154 QAI393154 QKE393154 QUA393154 RDW393154 RNS393154 RXO393154 SHK393154 SRG393154 TBC393154 TKY393154 TUU393154 UEQ393154 UOM393154 UYI393154 VIE393154 VSA393154 WBW393154 WLS393154 WVO393154 F458690 JC458690 SY458690 ACU458690 AMQ458690 AWM458690 BGI458690 BQE458690 CAA458690 CJW458690 CTS458690 DDO458690 DNK458690 DXG458690 EHC458690 EQY458690 FAU458690 FKQ458690 FUM458690 GEI458690 GOE458690 GYA458690 HHW458690 HRS458690 IBO458690 ILK458690 IVG458690 JFC458690 JOY458690 JYU458690 KIQ458690 KSM458690 LCI458690 LME458690 LWA458690 MFW458690 MPS458690 MZO458690 NJK458690 NTG458690 ODC458690 OMY458690 OWU458690 PGQ458690 PQM458690 QAI458690 QKE458690 QUA458690 RDW458690 RNS458690 RXO458690 SHK458690 SRG458690 TBC458690 TKY458690 TUU458690 UEQ458690 UOM458690 UYI458690 VIE458690 VSA458690 WBW458690 WLS458690 WVO458690 F524226 JC524226 SY524226 ACU524226 AMQ524226 AWM524226 BGI524226 BQE524226 CAA524226 CJW524226 CTS524226 DDO524226 DNK524226 DXG524226 EHC524226 EQY524226 FAU524226 FKQ524226 FUM524226 GEI524226 GOE524226 GYA524226 HHW524226 HRS524226 IBO524226 ILK524226 IVG524226 JFC524226 JOY524226 JYU524226 KIQ524226 KSM524226 LCI524226 LME524226 LWA524226 MFW524226 MPS524226 MZO524226 NJK524226 NTG524226 ODC524226 OMY524226 OWU524226 PGQ524226 PQM524226 QAI524226 QKE524226 QUA524226 RDW524226 RNS524226 RXO524226 SHK524226 SRG524226 TBC524226 TKY524226 TUU524226 UEQ524226 UOM524226 UYI524226 VIE524226 VSA524226 WBW524226 WLS524226 WVO524226 F589762 JC589762 SY589762 ACU589762 AMQ589762 AWM589762 BGI589762 BQE589762 CAA589762 CJW589762 CTS589762 DDO589762 DNK589762 DXG589762 EHC589762 EQY589762 FAU589762 FKQ589762 FUM589762 GEI589762 GOE589762 GYA589762 HHW589762 HRS589762 IBO589762 ILK589762 IVG589762 JFC589762 JOY589762 JYU589762 KIQ589762 KSM589762 LCI589762 LME589762 LWA589762 MFW589762 MPS589762 MZO589762 NJK589762 NTG589762 ODC589762 OMY589762 OWU589762 PGQ589762 PQM589762 QAI589762 QKE589762 QUA589762 RDW589762 RNS589762 RXO589762 SHK589762 SRG589762 TBC589762 TKY589762 TUU589762 UEQ589762 UOM589762 UYI589762 VIE589762 VSA589762 WBW589762 WLS589762 WVO589762 F655298 JC655298 SY655298 ACU655298 AMQ655298 AWM655298 BGI655298 BQE655298 CAA655298 CJW655298 CTS655298 DDO655298 DNK655298 DXG655298 EHC655298 EQY655298 FAU655298 FKQ655298 FUM655298 GEI655298 GOE655298 GYA655298 HHW655298 HRS655298 IBO655298 ILK655298 IVG655298 JFC655298 JOY655298 JYU655298 KIQ655298 KSM655298 LCI655298 LME655298 LWA655298 MFW655298 MPS655298 MZO655298 NJK655298 NTG655298 ODC655298 OMY655298 OWU655298 PGQ655298 PQM655298 QAI655298 QKE655298 QUA655298 RDW655298 RNS655298 RXO655298 SHK655298 SRG655298 TBC655298 TKY655298 TUU655298 UEQ655298 UOM655298 UYI655298 VIE655298 VSA655298 WBW655298 WLS655298 WVO655298 F720834 JC720834 SY720834 ACU720834 AMQ720834 AWM720834 BGI720834 BQE720834 CAA720834 CJW720834 CTS720834 DDO720834 DNK720834 DXG720834 EHC720834 EQY720834 FAU720834 FKQ720834 FUM720834 GEI720834 GOE720834 GYA720834 HHW720834 HRS720834 IBO720834 ILK720834 IVG720834 JFC720834 JOY720834 JYU720834 KIQ720834 KSM720834 LCI720834 LME720834 LWA720834 MFW720834 MPS720834 MZO720834 NJK720834 NTG720834 ODC720834 OMY720834 OWU720834 PGQ720834 PQM720834 QAI720834 QKE720834 QUA720834 RDW720834 RNS720834 RXO720834 SHK720834 SRG720834 TBC720834 TKY720834 TUU720834 UEQ720834 UOM720834 UYI720834 VIE720834 VSA720834 WBW720834 WLS720834 WVO720834 F786370 JC786370 SY786370 ACU786370 AMQ786370 AWM786370 BGI786370 BQE786370 CAA786370 CJW786370 CTS786370 DDO786370 DNK786370 DXG786370 EHC786370 EQY786370 FAU786370 FKQ786370 FUM786370 GEI786370 GOE786370 GYA786370 HHW786370 HRS786370 IBO786370 ILK786370 IVG786370 JFC786370 JOY786370 JYU786370 KIQ786370 KSM786370 LCI786370 LME786370 LWA786370 MFW786370 MPS786370 MZO786370 NJK786370 NTG786370 ODC786370 OMY786370 OWU786370 PGQ786370 PQM786370 QAI786370 QKE786370 QUA786370 RDW786370 RNS786370 RXO786370 SHK786370 SRG786370 TBC786370 TKY786370 TUU786370 UEQ786370 UOM786370 UYI786370 VIE786370 VSA786370 WBW786370 WLS786370 WVO786370 F851906 JC851906 SY851906 ACU851906 AMQ851906 AWM851906 BGI851906 BQE851906 CAA851906 CJW851906 CTS851906 DDO851906 DNK851906 DXG851906 EHC851906 EQY851906 FAU851906 FKQ851906 FUM851906 GEI851906 GOE851906 GYA851906 HHW851906 HRS851906 IBO851906 ILK851906 IVG851906 JFC851906 JOY851906 JYU851906 KIQ851906 KSM851906 LCI851906 LME851906 LWA851906 MFW851906 MPS851906 MZO851906 NJK851906 NTG851906 ODC851906 OMY851906 OWU851906 PGQ851906 PQM851906 QAI851906 QKE851906 QUA851906 RDW851906 RNS851906 RXO851906 SHK851906 SRG851906 TBC851906 TKY851906 TUU851906 UEQ851906 UOM851906 UYI851906 VIE851906 VSA851906 WBW851906 WLS851906 WVO851906 F917442 JC917442 SY917442 ACU917442 AMQ917442 AWM917442 BGI917442 BQE917442 CAA917442 CJW917442 CTS917442 DDO917442 DNK917442 DXG917442 EHC917442 EQY917442 FAU917442 FKQ917442 FUM917442 GEI917442 GOE917442 GYA917442 HHW917442 HRS917442 IBO917442 ILK917442 IVG917442 JFC917442 JOY917442 JYU917442 KIQ917442 KSM917442 LCI917442 LME917442 LWA917442 MFW917442 MPS917442 MZO917442 NJK917442 NTG917442 ODC917442 OMY917442 OWU917442 PGQ917442 PQM917442 QAI917442 QKE917442 QUA917442 RDW917442 RNS917442 RXO917442 SHK917442 SRG917442 TBC917442 TKY917442 TUU917442 UEQ917442 UOM917442 UYI917442 VIE917442 VSA917442 WBW917442 WLS917442 WVO917442 F982978 JC982978 SY982978 ACU982978 AMQ982978 AWM982978 BGI982978 BQE982978 CAA982978 CJW982978 CTS982978 DDO982978 DNK982978 DXG982978 EHC982978 EQY982978 FAU982978 FKQ982978 FUM982978 GEI982978 GOE982978 GYA982978 HHW982978 HRS982978 IBO982978 ILK982978 IVG982978 JFC982978 JOY982978 JYU982978 KIQ982978 KSM982978 LCI982978 LME982978 LWA982978 MFW982978 MPS982978 MZO982978 NJK982978 NTG982978 ODC982978 OMY982978 OWU982978 PGQ982978 PQM982978 QAI982978 QKE982978 QUA982978 RDW982978 RNS982978 RXO982978 SHK982978 SRG982978 TBC982978 TKY982978 TUU982978 UEQ982978 UOM982978 UYI982978 VIE982978 VSA982978 WBW982978 WLS982978 WVO982978 I18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I65486 JF65486 TB65486 ACX65486 AMT65486 AWP65486 BGL65486 BQH65486 CAD65486 CJZ65486 CTV65486 DDR65486 DNN65486 DXJ65486 EHF65486 ERB65486 FAX65486 FKT65486 FUP65486 GEL65486 GOH65486 GYD65486 HHZ65486 HRV65486 IBR65486 ILN65486 IVJ65486 JFF65486 JPB65486 JYX65486 KIT65486 KSP65486 LCL65486 LMH65486 LWD65486 MFZ65486 MPV65486 MZR65486 NJN65486 NTJ65486 ODF65486 ONB65486 OWX65486 PGT65486 PQP65486 QAL65486 QKH65486 QUD65486 RDZ65486 RNV65486 RXR65486 SHN65486 SRJ65486 TBF65486 TLB65486 TUX65486 UET65486 UOP65486 UYL65486 VIH65486 VSD65486 WBZ65486 WLV65486 WVR65486 I131022 JF131022 TB131022 ACX131022 AMT131022 AWP131022 BGL131022 BQH131022 CAD131022 CJZ131022 CTV131022 DDR131022 DNN131022 DXJ131022 EHF131022 ERB131022 FAX131022 FKT131022 FUP131022 GEL131022 GOH131022 GYD131022 HHZ131022 HRV131022 IBR131022 ILN131022 IVJ131022 JFF131022 JPB131022 JYX131022 KIT131022 KSP131022 LCL131022 LMH131022 LWD131022 MFZ131022 MPV131022 MZR131022 NJN131022 NTJ131022 ODF131022 ONB131022 OWX131022 PGT131022 PQP131022 QAL131022 QKH131022 QUD131022 RDZ131022 RNV131022 RXR131022 SHN131022 SRJ131022 TBF131022 TLB131022 TUX131022 UET131022 UOP131022 UYL131022 VIH131022 VSD131022 WBZ131022 WLV131022 WVR131022 I196558 JF196558 TB196558 ACX196558 AMT196558 AWP196558 BGL196558 BQH196558 CAD196558 CJZ196558 CTV196558 DDR196558 DNN196558 DXJ196558 EHF196558 ERB196558 FAX196558 FKT196558 FUP196558 GEL196558 GOH196558 GYD196558 HHZ196558 HRV196558 IBR196558 ILN196558 IVJ196558 JFF196558 JPB196558 JYX196558 KIT196558 KSP196558 LCL196558 LMH196558 LWD196558 MFZ196558 MPV196558 MZR196558 NJN196558 NTJ196558 ODF196558 ONB196558 OWX196558 PGT196558 PQP196558 QAL196558 QKH196558 QUD196558 RDZ196558 RNV196558 RXR196558 SHN196558 SRJ196558 TBF196558 TLB196558 TUX196558 UET196558 UOP196558 UYL196558 VIH196558 VSD196558 WBZ196558 WLV196558 WVR196558 I262094 JF262094 TB262094 ACX262094 AMT262094 AWP262094 BGL262094 BQH262094 CAD262094 CJZ262094 CTV262094 DDR262094 DNN262094 DXJ262094 EHF262094 ERB262094 FAX262094 FKT262094 FUP262094 GEL262094 GOH262094 GYD262094 HHZ262094 HRV262094 IBR262094 ILN262094 IVJ262094 JFF262094 JPB262094 JYX262094 KIT262094 KSP262094 LCL262094 LMH262094 LWD262094 MFZ262094 MPV262094 MZR262094 NJN262094 NTJ262094 ODF262094 ONB262094 OWX262094 PGT262094 PQP262094 QAL262094 QKH262094 QUD262094 RDZ262094 RNV262094 RXR262094 SHN262094 SRJ262094 TBF262094 TLB262094 TUX262094 UET262094 UOP262094 UYL262094 VIH262094 VSD262094 WBZ262094 WLV262094 WVR262094 I327630 JF327630 TB327630 ACX327630 AMT327630 AWP327630 BGL327630 BQH327630 CAD327630 CJZ327630 CTV327630 DDR327630 DNN327630 DXJ327630 EHF327630 ERB327630 FAX327630 FKT327630 FUP327630 GEL327630 GOH327630 GYD327630 HHZ327630 HRV327630 IBR327630 ILN327630 IVJ327630 JFF327630 JPB327630 JYX327630 KIT327630 KSP327630 LCL327630 LMH327630 LWD327630 MFZ327630 MPV327630 MZR327630 NJN327630 NTJ327630 ODF327630 ONB327630 OWX327630 PGT327630 PQP327630 QAL327630 QKH327630 QUD327630 RDZ327630 RNV327630 RXR327630 SHN327630 SRJ327630 TBF327630 TLB327630 TUX327630 UET327630 UOP327630 UYL327630 VIH327630 VSD327630 WBZ327630 WLV327630 WVR327630 I393166 JF393166 TB393166 ACX393166 AMT393166 AWP393166 BGL393166 BQH393166 CAD393166 CJZ393166 CTV393166 DDR393166 DNN393166 DXJ393166 EHF393166 ERB393166 FAX393166 FKT393166 FUP393166 GEL393166 GOH393166 GYD393166 HHZ393166 HRV393166 IBR393166 ILN393166 IVJ393166 JFF393166 JPB393166 JYX393166 KIT393166 KSP393166 LCL393166 LMH393166 LWD393166 MFZ393166 MPV393166 MZR393166 NJN393166 NTJ393166 ODF393166 ONB393166 OWX393166 PGT393166 PQP393166 QAL393166 QKH393166 QUD393166 RDZ393166 RNV393166 RXR393166 SHN393166 SRJ393166 TBF393166 TLB393166 TUX393166 UET393166 UOP393166 UYL393166 VIH393166 VSD393166 WBZ393166 WLV393166 WVR393166 I458702 JF458702 TB458702 ACX458702 AMT458702 AWP458702 BGL458702 BQH458702 CAD458702 CJZ458702 CTV458702 DDR458702 DNN458702 DXJ458702 EHF458702 ERB458702 FAX458702 FKT458702 FUP458702 GEL458702 GOH458702 GYD458702 HHZ458702 HRV458702 IBR458702 ILN458702 IVJ458702 JFF458702 JPB458702 JYX458702 KIT458702 KSP458702 LCL458702 LMH458702 LWD458702 MFZ458702 MPV458702 MZR458702 NJN458702 NTJ458702 ODF458702 ONB458702 OWX458702 PGT458702 PQP458702 QAL458702 QKH458702 QUD458702 RDZ458702 RNV458702 RXR458702 SHN458702 SRJ458702 TBF458702 TLB458702 TUX458702 UET458702 UOP458702 UYL458702 VIH458702 VSD458702 WBZ458702 WLV458702 WVR458702 I524238 JF524238 TB524238 ACX524238 AMT524238 AWP524238 BGL524238 BQH524238 CAD524238 CJZ524238 CTV524238 DDR524238 DNN524238 DXJ524238 EHF524238 ERB524238 FAX524238 FKT524238 FUP524238 GEL524238 GOH524238 GYD524238 HHZ524238 HRV524238 IBR524238 ILN524238 IVJ524238 JFF524238 JPB524238 JYX524238 KIT524238 KSP524238 LCL524238 LMH524238 LWD524238 MFZ524238 MPV524238 MZR524238 NJN524238 NTJ524238 ODF524238 ONB524238 OWX524238 PGT524238 PQP524238 QAL524238 QKH524238 QUD524238 RDZ524238 RNV524238 RXR524238 SHN524238 SRJ524238 TBF524238 TLB524238 TUX524238 UET524238 UOP524238 UYL524238 VIH524238 VSD524238 WBZ524238 WLV524238 WVR524238 I589774 JF589774 TB589774 ACX589774 AMT589774 AWP589774 BGL589774 BQH589774 CAD589774 CJZ589774 CTV589774 DDR589774 DNN589774 DXJ589774 EHF589774 ERB589774 FAX589774 FKT589774 FUP589774 GEL589774 GOH589774 GYD589774 HHZ589774 HRV589774 IBR589774 ILN589774 IVJ589774 JFF589774 JPB589774 JYX589774 KIT589774 KSP589774 LCL589774 LMH589774 LWD589774 MFZ589774 MPV589774 MZR589774 NJN589774 NTJ589774 ODF589774 ONB589774 OWX589774 PGT589774 PQP589774 QAL589774 QKH589774 QUD589774 RDZ589774 RNV589774 RXR589774 SHN589774 SRJ589774 TBF589774 TLB589774 TUX589774 UET589774 UOP589774 UYL589774 VIH589774 VSD589774 WBZ589774 WLV589774 WVR589774 I655310 JF655310 TB655310 ACX655310 AMT655310 AWP655310 BGL655310 BQH655310 CAD655310 CJZ655310 CTV655310 DDR655310 DNN655310 DXJ655310 EHF655310 ERB655310 FAX655310 FKT655310 FUP655310 GEL655310 GOH655310 GYD655310 HHZ655310 HRV655310 IBR655310 ILN655310 IVJ655310 JFF655310 JPB655310 JYX655310 KIT655310 KSP655310 LCL655310 LMH655310 LWD655310 MFZ655310 MPV655310 MZR655310 NJN655310 NTJ655310 ODF655310 ONB655310 OWX655310 PGT655310 PQP655310 QAL655310 QKH655310 QUD655310 RDZ655310 RNV655310 RXR655310 SHN655310 SRJ655310 TBF655310 TLB655310 TUX655310 UET655310 UOP655310 UYL655310 VIH655310 VSD655310 WBZ655310 WLV655310 WVR655310 I720846 JF720846 TB720846 ACX720846 AMT720846 AWP720846 BGL720846 BQH720846 CAD720846 CJZ720846 CTV720846 DDR720846 DNN720846 DXJ720846 EHF720846 ERB720846 FAX720846 FKT720846 FUP720846 GEL720846 GOH720846 GYD720846 HHZ720846 HRV720846 IBR720846 ILN720846 IVJ720846 JFF720846 JPB720846 JYX720846 KIT720846 KSP720846 LCL720846 LMH720846 LWD720846 MFZ720846 MPV720846 MZR720846 NJN720846 NTJ720846 ODF720846 ONB720846 OWX720846 PGT720846 PQP720846 QAL720846 QKH720846 QUD720846 RDZ720846 RNV720846 RXR720846 SHN720846 SRJ720846 TBF720846 TLB720846 TUX720846 UET720846 UOP720846 UYL720846 VIH720846 VSD720846 WBZ720846 WLV720846 WVR720846 I786382 JF786382 TB786382 ACX786382 AMT786382 AWP786382 BGL786382 BQH786382 CAD786382 CJZ786382 CTV786382 DDR786382 DNN786382 DXJ786382 EHF786382 ERB786382 FAX786382 FKT786382 FUP786382 GEL786382 GOH786382 GYD786382 HHZ786382 HRV786382 IBR786382 ILN786382 IVJ786382 JFF786382 JPB786382 JYX786382 KIT786382 KSP786382 LCL786382 LMH786382 LWD786382 MFZ786382 MPV786382 MZR786382 NJN786382 NTJ786382 ODF786382 ONB786382 OWX786382 PGT786382 PQP786382 QAL786382 QKH786382 QUD786382 RDZ786382 RNV786382 RXR786382 SHN786382 SRJ786382 TBF786382 TLB786382 TUX786382 UET786382 UOP786382 UYL786382 VIH786382 VSD786382 WBZ786382 WLV786382 WVR786382 I851918 JF851918 TB851918 ACX851918 AMT851918 AWP851918 BGL851918 BQH851918 CAD851918 CJZ851918 CTV851918 DDR851918 DNN851918 DXJ851918 EHF851918 ERB851918 FAX851918 FKT851918 FUP851918 GEL851918 GOH851918 GYD851918 HHZ851918 HRV851918 IBR851918 ILN851918 IVJ851918 JFF851918 JPB851918 JYX851918 KIT851918 KSP851918 LCL851918 LMH851918 LWD851918 MFZ851918 MPV851918 MZR851918 NJN851918 NTJ851918 ODF851918 ONB851918 OWX851918 PGT851918 PQP851918 QAL851918 QKH851918 QUD851918 RDZ851918 RNV851918 RXR851918 SHN851918 SRJ851918 TBF851918 TLB851918 TUX851918 UET851918 UOP851918 UYL851918 VIH851918 VSD851918 WBZ851918 WLV851918 WVR851918 I917454 JF917454 TB917454 ACX917454 AMT917454 AWP917454 BGL917454 BQH917454 CAD917454 CJZ917454 CTV917454 DDR917454 DNN917454 DXJ917454 EHF917454 ERB917454 FAX917454 FKT917454 FUP917454 GEL917454 GOH917454 GYD917454 HHZ917454 HRV917454 IBR917454 ILN917454 IVJ917454 JFF917454 JPB917454 JYX917454 KIT917454 KSP917454 LCL917454 LMH917454 LWD917454 MFZ917454 MPV917454 MZR917454 NJN917454 NTJ917454 ODF917454 ONB917454 OWX917454 PGT917454 PQP917454 QAL917454 QKH917454 QUD917454 RDZ917454 RNV917454 RXR917454 SHN917454 SRJ917454 TBF917454 TLB917454 TUX917454 UET917454 UOP917454 UYL917454 VIH917454 VSD917454 WBZ917454 WLV917454 WVR917454 I982990 JF982990 TB982990 ACX982990 AMT982990 AWP982990 BGL982990 BQH982990 CAD982990 CJZ982990 CTV982990 DDR982990 DNN982990 DXJ982990 EHF982990 ERB982990 FAX982990 FKT982990 FUP982990 GEL982990 GOH982990 GYD982990 HHZ982990 HRV982990 IBR982990 ILN982990 IVJ982990 JFF982990 JPB982990 JYX982990 KIT982990 KSP982990 LCL982990 LMH982990 LWD982990 MFZ982990 MPV982990 MZR982990 NJN982990 NTJ982990 ODF982990 ONB982990 OWX982990 PGT982990 PQP982990 QAL982990 QKH982990 QUD982990 RDZ982990 RNV982990 RXR982990 SHN982990 SRJ982990 TBF982990 TLB982990 TUX982990 UET982990 UOP982990 UYL982990 VIH982990 VSD982990 WBZ982990 WLV982990 WVR982990 K8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K65476 JH65476 TD65476 ACZ65476 AMV65476 AWR65476 BGN65476 BQJ65476 CAF65476 CKB65476 CTX65476 DDT65476 DNP65476 DXL65476 EHH65476 ERD65476 FAZ65476 FKV65476 FUR65476 GEN65476 GOJ65476 GYF65476 HIB65476 HRX65476 IBT65476 ILP65476 IVL65476 JFH65476 JPD65476 JYZ65476 KIV65476 KSR65476 LCN65476 LMJ65476 LWF65476 MGB65476 MPX65476 MZT65476 NJP65476 NTL65476 ODH65476 OND65476 OWZ65476 PGV65476 PQR65476 QAN65476 QKJ65476 QUF65476 REB65476 RNX65476 RXT65476 SHP65476 SRL65476 TBH65476 TLD65476 TUZ65476 UEV65476 UOR65476 UYN65476 VIJ65476 VSF65476 WCB65476 WLX65476 WVT65476 K131012 JH131012 TD131012 ACZ131012 AMV131012 AWR131012 BGN131012 BQJ131012 CAF131012 CKB131012 CTX131012 DDT131012 DNP131012 DXL131012 EHH131012 ERD131012 FAZ131012 FKV131012 FUR131012 GEN131012 GOJ131012 GYF131012 HIB131012 HRX131012 IBT131012 ILP131012 IVL131012 JFH131012 JPD131012 JYZ131012 KIV131012 KSR131012 LCN131012 LMJ131012 LWF131012 MGB131012 MPX131012 MZT131012 NJP131012 NTL131012 ODH131012 OND131012 OWZ131012 PGV131012 PQR131012 QAN131012 QKJ131012 QUF131012 REB131012 RNX131012 RXT131012 SHP131012 SRL131012 TBH131012 TLD131012 TUZ131012 UEV131012 UOR131012 UYN131012 VIJ131012 VSF131012 WCB131012 WLX131012 WVT131012 K196548 JH196548 TD196548 ACZ196548 AMV196548 AWR196548 BGN196548 BQJ196548 CAF196548 CKB196548 CTX196548 DDT196548 DNP196548 DXL196548 EHH196548 ERD196548 FAZ196548 FKV196548 FUR196548 GEN196548 GOJ196548 GYF196548 HIB196548 HRX196548 IBT196548 ILP196548 IVL196548 JFH196548 JPD196548 JYZ196548 KIV196548 KSR196548 LCN196548 LMJ196548 LWF196548 MGB196548 MPX196548 MZT196548 NJP196548 NTL196548 ODH196548 OND196548 OWZ196548 PGV196548 PQR196548 QAN196548 QKJ196548 QUF196548 REB196548 RNX196548 RXT196548 SHP196548 SRL196548 TBH196548 TLD196548 TUZ196548 UEV196548 UOR196548 UYN196548 VIJ196548 VSF196548 WCB196548 WLX196548 WVT196548 K262084 JH262084 TD262084 ACZ262084 AMV262084 AWR262084 BGN262084 BQJ262084 CAF262084 CKB262084 CTX262084 DDT262084 DNP262084 DXL262084 EHH262084 ERD262084 FAZ262084 FKV262084 FUR262084 GEN262084 GOJ262084 GYF262084 HIB262084 HRX262084 IBT262084 ILP262084 IVL262084 JFH262084 JPD262084 JYZ262084 KIV262084 KSR262084 LCN262084 LMJ262084 LWF262084 MGB262084 MPX262084 MZT262084 NJP262084 NTL262084 ODH262084 OND262084 OWZ262084 PGV262084 PQR262084 QAN262084 QKJ262084 QUF262084 REB262084 RNX262084 RXT262084 SHP262084 SRL262084 TBH262084 TLD262084 TUZ262084 UEV262084 UOR262084 UYN262084 VIJ262084 VSF262084 WCB262084 WLX262084 WVT262084 K327620 JH327620 TD327620 ACZ327620 AMV327620 AWR327620 BGN327620 BQJ327620 CAF327620 CKB327620 CTX327620 DDT327620 DNP327620 DXL327620 EHH327620 ERD327620 FAZ327620 FKV327620 FUR327620 GEN327620 GOJ327620 GYF327620 HIB327620 HRX327620 IBT327620 ILP327620 IVL327620 JFH327620 JPD327620 JYZ327620 KIV327620 KSR327620 LCN327620 LMJ327620 LWF327620 MGB327620 MPX327620 MZT327620 NJP327620 NTL327620 ODH327620 OND327620 OWZ327620 PGV327620 PQR327620 QAN327620 QKJ327620 QUF327620 REB327620 RNX327620 RXT327620 SHP327620 SRL327620 TBH327620 TLD327620 TUZ327620 UEV327620 UOR327620 UYN327620 VIJ327620 VSF327620 WCB327620 WLX327620 WVT327620 K393156 JH393156 TD393156 ACZ393156 AMV393156 AWR393156 BGN393156 BQJ393156 CAF393156 CKB393156 CTX393156 DDT393156 DNP393156 DXL393156 EHH393156 ERD393156 FAZ393156 FKV393156 FUR393156 GEN393156 GOJ393156 GYF393156 HIB393156 HRX393156 IBT393156 ILP393156 IVL393156 JFH393156 JPD393156 JYZ393156 KIV393156 KSR393156 LCN393156 LMJ393156 LWF393156 MGB393156 MPX393156 MZT393156 NJP393156 NTL393156 ODH393156 OND393156 OWZ393156 PGV393156 PQR393156 QAN393156 QKJ393156 QUF393156 REB393156 RNX393156 RXT393156 SHP393156 SRL393156 TBH393156 TLD393156 TUZ393156 UEV393156 UOR393156 UYN393156 VIJ393156 VSF393156 WCB393156 WLX393156 WVT393156 K458692 JH458692 TD458692 ACZ458692 AMV458692 AWR458692 BGN458692 BQJ458692 CAF458692 CKB458692 CTX458692 DDT458692 DNP458692 DXL458692 EHH458692 ERD458692 FAZ458692 FKV458692 FUR458692 GEN458692 GOJ458692 GYF458692 HIB458692 HRX458692 IBT458692 ILP458692 IVL458692 JFH458692 JPD458692 JYZ458692 KIV458692 KSR458692 LCN458692 LMJ458692 LWF458692 MGB458692 MPX458692 MZT458692 NJP458692 NTL458692 ODH458692 OND458692 OWZ458692 PGV458692 PQR458692 QAN458692 QKJ458692 QUF458692 REB458692 RNX458692 RXT458692 SHP458692 SRL458692 TBH458692 TLD458692 TUZ458692 UEV458692 UOR458692 UYN458692 VIJ458692 VSF458692 WCB458692 WLX458692 WVT458692 K524228 JH524228 TD524228 ACZ524228 AMV524228 AWR524228 BGN524228 BQJ524228 CAF524228 CKB524228 CTX524228 DDT524228 DNP524228 DXL524228 EHH524228 ERD524228 FAZ524228 FKV524228 FUR524228 GEN524228 GOJ524228 GYF524228 HIB524228 HRX524228 IBT524228 ILP524228 IVL524228 JFH524228 JPD524228 JYZ524228 KIV524228 KSR524228 LCN524228 LMJ524228 LWF524228 MGB524228 MPX524228 MZT524228 NJP524228 NTL524228 ODH524228 OND524228 OWZ524228 PGV524228 PQR524228 QAN524228 QKJ524228 QUF524228 REB524228 RNX524228 RXT524228 SHP524228 SRL524228 TBH524228 TLD524228 TUZ524228 UEV524228 UOR524228 UYN524228 VIJ524228 VSF524228 WCB524228 WLX524228 WVT524228 K589764 JH589764 TD589764 ACZ589764 AMV589764 AWR589764 BGN589764 BQJ589764 CAF589764 CKB589764 CTX589764 DDT589764 DNP589764 DXL589764 EHH589764 ERD589764 FAZ589764 FKV589764 FUR589764 GEN589764 GOJ589764 GYF589764 HIB589764 HRX589764 IBT589764 ILP589764 IVL589764 JFH589764 JPD589764 JYZ589764 KIV589764 KSR589764 LCN589764 LMJ589764 LWF589764 MGB589764 MPX589764 MZT589764 NJP589764 NTL589764 ODH589764 OND589764 OWZ589764 PGV589764 PQR589764 QAN589764 QKJ589764 QUF589764 REB589764 RNX589764 RXT589764 SHP589764 SRL589764 TBH589764 TLD589764 TUZ589764 UEV589764 UOR589764 UYN589764 VIJ589764 VSF589764 WCB589764 WLX589764 WVT589764 K655300 JH655300 TD655300 ACZ655300 AMV655300 AWR655300 BGN655300 BQJ655300 CAF655300 CKB655300 CTX655300 DDT655300 DNP655300 DXL655300 EHH655300 ERD655300 FAZ655300 FKV655300 FUR655300 GEN655300 GOJ655300 GYF655300 HIB655300 HRX655300 IBT655300 ILP655300 IVL655300 JFH655300 JPD655300 JYZ655300 KIV655300 KSR655300 LCN655300 LMJ655300 LWF655300 MGB655300 MPX655300 MZT655300 NJP655300 NTL655300 ODH655300 OND655300 OWZ655300 PGV655300 PQR655300 QAN655300 QKJ655300 QUF655300 REB655300 RNX655300 RXT655300 SHP655300 SRL655300 TBH655300 TLD655300 TUZ655300 UEV655300 UOR655300 UYN655300 VIJ655300 VSF655300 WCB655300 WLX655300 WVT655300 K720836 JH720836 TD720836 ACZ720836 AMV720836 AWR720836 BGN720836 BQJ720836 CAF720836 CKB720836 CTX720836 DDT720836 DNP720836 DXL720836 EHH720836 ERD720836 FAZ720836 FKV720836 FUR720836 GEN720836 GOJ720836 GYF720836 HIB720836 HRX720836 IBT720836 ILP720836 IVL720836 JFH720836 JPD720836 JYZ720836 KIV720836 KSR720836 LCN720836 LMJ720836 LWF720836 MGB720836 MPX720836 MZT720836 NJP720836 NTL720836 ODH720836 OND720836 OWZ720836 PGV720836 PQR720836 QAN720836 QKJ720836 QUF720836 REB720836 RNX720836 RXT720836 SHP720836 SRL720836 TBH720836 TLD720836 TUZ720836 UEV720836 UOR720836 UYN720836 VIJ720836 VSF720836 WCB720836 WLX720836 WVT720836 K786372 JH786372 TD786372 ACZ786372 AMV786372 AWR786372 BGN786372 BQJ786372 CAF786372 CKB786372 CTX786372 DDT786372 DNP786372 DXL786372 EHH786372 ERD786372 FAZ786372 FKV786372 FUR786372 GEN786372 GOJ786372 GYF786372 HIB786372 HRX786372 IBT786372 ILP786372 IVL786372 JFH786372 JPD786372 JYZ786372 KIV786372 KSR786372 LCN786372 LMJ786372 LWF786372 MGB786372 MPX786372 MZT786372 NJP786372 NTL786372 ODH786372 OND786372 OWZ786372 PGV786372 PQR786372 QAN786372 QKJ786372 QUF786372 REB786372 RNX786372 RXT786372 SHP786372 SRL786372 TBH786372 TLD786372 TUZ786372 UEV786372 UOR786372 UYN786372 VIJ786372 VSF786372 WCB786372 WLX786372 WVT786372 K851908 JH851908 TD851908 ACZ851908 AMV851908 AWR851908 BGN851908 BQJ851908 CAF851908 CKB851908 CTX851908 DDT851908 DNP851908 DXL851908 EHH851908 ERD851908 FAZ851908 FKV851908 FUR851908 GEN851908 GOJ851908 GYF851908 HIB851908 HRX851908 IBT851908 ILP851908 IVL851908 JFH851908 JPD851908 JYZ851908 KIV851908 KSR851908 LCN851908 LMJ851908 LWF851908 MGB851908 MPX851908 MZT851908 NJP851908 NTL851908 ODH851908 OND851908 OWZ851908 PGV851908 PQR851908 QAN851908 QKJ851908 QUF851908 REB851908 RNX851908 RXT851908 SHP851908 SRL851908 TBH851908 TLD851908 TUZ851908 UEV851908 UOR851908 UYN851908 VIJ851908 VSF851908 WCB851908 WLX851908 WVT851908 K917444 JH917444 TD917444 ACZ917444 AMV917444 AWR917444 BGN917444 BQJ917444 CAF917444 CKB917444 CTX917444 DDT917444 DNP917444 DXL917444 EHH917444 ERD917444 FAZ917444 FKV917444 FUR917444 GEN917444 GOJ917444 GYF917444 HIB917444 HRX917444 IBT917444 ILP917444 IVL917444 JFH917444 JPD917444 JYZ917444 KIV917444 KSR917444 LCN917444 LMJ917444 LWF917444 MGB917444 MPX917444 MZT917444 NJP917444 NTL917444 ODH917444 OND917444 OWZ917444 PGV917444 PQR917444 QAN917444 QKJ917444 QUF917444 REB917444 RNX917444 RXT917444 SHP917444 SRL917444 TBH917444 TLD917444 TUZ917444 UEV917444 UOR917444 UYN917444 VIJ917444 VSF917444 WCB917444 WLX917444 WVT917444 K982980 JH982980 TD982980 ACZ982980 AMV982980 AWR982980 BGN982980 BQJ982980 CAF982980 CKB982980 CTX982980 DDT982980 DNP982980 DXL982980 EHH982980 ERD982980 FAZ982980 FKV982980 FUR982980 GEN982980 GOJ982980 GYF982980 HIB982980 HRX982980 IBT982980 ILP982980 IVL982980 JFH982980 JPD982980 JYZ982980 KIV982980 KSR982980 LCN982980 LMJ982980 LWF982980 MGB982980 MPX982980 MZT982980 NJP982980 NTL982980 ODH982980 OND982980 OWZ982980 PGV982980 PQR982980 QAN982980 QKJ982980 QUF982980 REB982980 RNX982980 RXT982980 SHP982980 SRL982980 TBH982980 TLD982980 TUZ982980 UEV982980 UOR982980 UYN982980 VIJ982980 VSF982980 WCB982980 WLX982980 WVT982980 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N65492 JJ65492 TF65492 ADB65492 AMX65492 AWT65492 BGP65492 BQL65492 CAH65492 CKD65492 CTZ65492 DDV65492 DNR65492 DXN65492 EHJ65492 ERF65492 FBB65492 FKX65492 FUT65492 GEP65492 GOL65492 GYH65492 HID65492 HRZ65492 IBV65492 ILR65492 IVN65492 JFJ65492 JPF65492 JZB65492 KIX65492 KST65492 LCP65492 LML65492 LWH65492 MGD65492 MPZ65492 MZV65492 NJR65492 NTN65492 ODJ65492 ONF65492 OXB65492 PGX65492 PQT65492 QAP65492 QKL65492 QUH65492 RED65492 RNZ65492 RXV65492 SHR65492 SRN65492 TBJ65492 TLF65492 TVB65492 UEX65492 UOT65492 UYP65492 VIL65492 VSH65492 WCD65492 WLZ65492 WVV65492 N131028 JJ131028 TF131028 ADB131028 AMX131028 AWT131028 BGP131028 BQL131028 CAH131028 CKD131028 CTZ131028 DDV131028 DNR131028 DXN131028 EHJ131028 ERF131028 FBB131028 FKX131028 FUT131028 GEP131028 GOL131028 GYH131028 HID131028 HRZ131028 IBV131028 ILR131028 IVN131028 JFJ131028 JPF131028 JZB131028 KIX131028 KST131028 LCP131028 LML131028 LWH131028 MGD131028 MPZ131028 MZV131028 NJR131028 NTN131028 ODJ131028 ONF131028 OXB131028 PGX131028 PQT131028 QAP131028 QKL131028 QUH131028 RED131028 RNZ131028 RXV131028 SHR131028 SRN131028 TBJ131028 TLF131028 TVB131028 UEX131028 UOT131028 UYP131028 VIL131028 VSH131028 WCD131028 WLZ131028 WVV131028 N196564 JJ196564 TF196564 ADB196564 AMX196564 AWT196564 BGP196564 BQL196564 CAH196564 CKD196564 CTZ196564 DDV196564 DNR196564 DXN196564 EHJ196564 ERF196564 FBB196564 FKX196564 FUT196564 GEP196564 GOL196564 GYH196564 HID196564 HRZ196564 IBV196564 ILR196564 IVN196564 JFJ196564 JPF196564 JZB196564 KIX196564 KST196564 LCP196564 LML196564 LWH196564 MGD196564 MPZ196564 MZV196564 NJR196564 NTN196564 ODJ196564 ONF196564 OXB196564 PGX196564 PQT196564 QAP196564 QKL196564 QUH196564 RED196564 RNZ196564 RXV196564 SHR196564 SRN196564 TBJ196564 TLF196564 TVB196564 UEX196564 UOT196564 UYP196564 VIL196564 VSH196564 WCD196564 WLZ196564 WVV196564 N262100 JJ262100 TF262100 ADB262100 AMX262100 AWT262100 BGP262100 BQL262100 CAH262100 CKD262100 CTZ262100 DDV262100 DNR262100 DXN262100 EHJ262100 ERF262100 FBB262100 FKX262100 FUT262100 GEP262100 GOL262100 GYH262100 HID262100 HRZ262100 IBV262100 ILR262100 IVN262100 JFJ262100 JPF262100 JZB262100 KIX262100 KST262100 LCP262100 LML262100 LWH262100 MGD262100 MPZ262100 MZV262100 NJR262100 NTN262100 ODJ262100 ONF262100 OXB262100 PGX262100 PQT262100 QAP262100 QKL262100 QUH262100 RED262100 RNZ262100 RXV262100 SHR262100 SRN262100 TBJ262100 TLF262100 TVB262100 UEX262100 UOT262100 UYP262100 VIL262100 VSH262100 WCD262100 WLZ262100 WVV262100 N327636 JJ327636 TF327636 ADB327636 AMX327636 AWT327636 BGP327636 BQL327636 CAH327636 CKD327636 CTZ327636 DDV327636 DNR327636 DXN327636 EHJ327636 ERF327636 FBB327636 FKX327636 FUT327636 GEP327636 GOL327636 GYH327636 HID327636 HRZ327636 IBV327636 ILR327636 IVN327636 JFJ327636 JPF327636 JZB327636 KIX327636 KST327636 LCP327636 LML327636 LWH327636 MGD327636 MPZ327636 MZV327636 NJR327636 NTN327636 ODJ327636 ONF327636 OXB327636 PGX327636 PQT327636 QAP327636 QKL327636 QUH327636 RED327636 RNZ327636 RXV327636 SHR327636 SRN327636 TBJ327636 TLF327636 TVB327636 UEX327636 UOT327636 UYP327636 VIL327636 VSH327636 WCD327636 WLZ327636 WVV327636 N393172 JJ393172 TF393172 ADB393172 AMX393172 AWT393172 BGP393172 BQL393172 CAH393172 CKD393172 CTZ393172 DDV393172 DNR393172 DXN393172 EHJ393172 ERF393172 FBB393172 FKX393172 FUT393172 GEP393172 GOL393172 GYH393172 HID393172 HRZ393172 IBV393172 ILR393172 IVN393172 JFJ393172 JPF393172 JZB393172 KIX393172 KST393172 LCP393172 LML393172 LWH393172 MGD393172 MPZ393172 MZV393172 NJR393172 NTN393172 ODJ393172 ONF393172 OXB393172 PGX393172 PQT393172 QAP393172 QKL393172 QUH393172 RED393172 RNZ393172 RXV393172 SHR393172 SRN393172 TBJ393172 TLF393172 TVB393172 UEX393172 UOT393172 UYP393172 VIL393172 VSH393172 WCD393172 WLZ393172 WVV393172 N458708 JJ458708 TF458708 ADB458708 AMX458708 AWT458708 BGP458708 BQL458708 CAH458708 CKD458708 CTZ458708 DDV458708 DNR458708 DXN458708 EHJ458708 ERF458708 FBB458708 FKX458708 FUT458708 GEP458708 GOL458708 GYH458708 HID458708 HRZ458708 IBV458708 ILR458708 IVN458708 JFJ458708 JPF458708 JZB458708 KIX458708 KST458708 LCP458708 LML458708 LWH458708 MGD458708 MPZ458708 MZV458708 NJR458708 NTN458708 ODJ458708 ONF458708 OXB458708 PGX458708 PQT458708 QAP458708 QKL458708 QUH458708 RED458708 RNZ458708 RXV458708 SHR458708 SRN458708 TBJ458708 TLF458708 TVB458708 UEX458708 UOT458708 UYP458708 VIL458708 VSH458708 WCD458708 WLZ458708 WVV458708 N524244 JJ524244 TF524244 ADB524244 AMX524244 AWT524244 BGP524244 BQL524244 CAH524244 CKD524244 CTZ524244 DDV524244 DNR524244 DXN524244 EHJ524244 ERF524244 FBB524244 FKX524244 FUT524244 GEP524244 GOL524244 GYH524244 HID524244 HRZ524244 IBV524244 ILR524244 IVN524244 JFJ524244 JPF524244 JZB524244 KIX524244 KST524244 LCP524244 LML524244 LWH524244 MGD524244 MPZ524244 MZV524244 NJR524244 NTN524244 ODJ524244 ONF524244 OXB524244 PGX524244 PQT524244 QAP524244 QKL524244 QUH524244 RED524244 RNZ524244 RXV524244 SHR524244 SRN524244 TBJ524244 TLF524244 TVB524244 UEX524244 UOT524244 UYP524244 VIL524244 VSH524244 WCD524244 WLZ524244 WVV524244 N589780 JJ589780 TF589780 ADB589780 AMX589780 AWT589780 BGP589780 BQL589780 CAH589780 CKD589780 CTZ589780 DDV589780 DNR589780 DXN589780 EHJ589780 ERF589780 FBB589780 FKX589780 FUT589780 GEP589780 GOL589780 GYH589780 HID589780 HRZ589780 IBV589780 ILR589780 IVN589780 JFJ589780 JPF589780 JZB589780 KIX589780 KST589780 LCP589780 LML589780 LWH589780 MGD589780 MPZ589780 MZV589780 NJR589780 NTN589780 ODJ589780 ONF589780 OXB589780 PGX589780 PQT589780 QAP589780 QKL589780 QUH589780 RED589780 RNZ589780 RXV589780 SHR589780 SRN589780 TBJ589780 TLF589780 TVB589780 UEX589780 UOT589780 UYP589780 VIL589780 VSH589780 WCD589780 WLZ589780 WVV589780 N655316 JJ655316 TF655316 ADB655316 AMX655316 AWT655316 BGP655316 BQL655316 CAH655316 CKD655316 CTZ655316 DDV655316 DNR655316 DXN655316 EHJ655316 ERF655316 FBB655316 FKX655316 FUT655316 GEP655316 GOL655316 GYH655316 HID655316 HRZ655316 IBV655316 ILR655316 IVN655316 JFJ655316 JPF655316 JZB655316 KIX655316 KST655316 LCP655316 LML655316 LWH655316 MGD655316 MPZ655316 MZV655316 NJR655316 NTN655316 ODJ655316 ONF655316 OXB655316 PGX655316 PQT655316 QAP655316 QKL655316 QUH655316 RED655316 RNZ655316 RXV655316 SHR655316 SRN655316 TBJ655316 TLF655316 TVB655316 UEX655316 UOT655316 UYP655316 VIL655316 VSH655316 WCD655316 WLZ655316 WVV655316 N720852 JJ720852 TF720852 ADB720852 AMX720852 AWT720852 BGP720852 BQL720852 CAH720852 CKD720852 CTZ720852 DDV720852 DNR720852 DXN720852 EHJ720852 ERF720852 FBB720852 FKX720852 FUT720852 GEP720852 GOL720852 GYH720852 HID720852 HRZ720852 IBV720852 ILR720852 IVN720852 JFJ720852 JPF720852 JZB720852 KIX720852 KST720852 LCP720852 LML720852 LWH720852 MGD720852 MPZ720852 MZV720852 NJR720852 NTN720852 ODJ720852 ONF720852 OXB720852 PGX720852 PQT720852 QAP720852 QKL720852 QUH720852 RED720852 RNZ720852 RXV720852 SHR720852 SRN720852 TBJ720852 TLF720852 TVB720852 UEX720852 UOT720852 UYP720852 VIL720852 VSH720852 WCD720852 WLZ720852 WVV720852 N786388 JJ786388 TF786388 ADB786388 AMX786388 AWT786388 BGP786388 BQL786388 CAH786388 CKD786388 CTZ786388 DDV786388 DNR786388 DXN786388 EHJ786388 ERF786388 FBB786388 FKX786388 FUT786388 GEP786388 GOL786388 GYH786388 HID786388 HRZ786388 IBV786388 ILR786388 IVN786388 JFJ786388 JPF786388 JZB786388 KIX786388 KST786388 LCP786388 LML786388 LWH786388 MGD786388 MPZ786388 MZV786388 NJR786388 NTN786388 ODJ786388 ONF786388 OXB786388 PGX786388 PQT786388 QAP786388 QKL786388 QUH786388 RED786388 RNZ786388 RXV786388 SHR786388 SRN786388 TBJ786388 TLF786388 TVB786388 UEX786388 UOT786388 UYP786388 VIL786388 VSH786388 WCD786388 WLZ786388 WVV786388 N851924 JJ851924 TF851924 ADB851924 AMX851924 AWT851924 BGP851924 BQL851924 CAH851924 CKD851924 CTZ851924 DDV851924 DNR851924 DXN851924 EHJ851924 ERF851924 FBB851924 FKX851924 FUT851924 GEP851924 GOL851924 GYH851924 HID851924 HRZ851924 IBV851924 ILR851924 IVN851924 JFJ851924 JPF851924 JZB851924 KIX851924 KST851924 LCP851924 LML851924 LWH851924 MGD851924 MPZ851924 MZV851924 NJR851924 NTN851924 ODJ851924 ONF851924 OXB851924 PGX851924 PQT851924 QAP851924 QKL851924 QUH851924 RED851924 RNZ851924 RXV851924 SHR851924 SRN851924 TBJ851924 TLF851924 TVB851924 UEX851924 UOT851924 UYP851924 VIL851924 VSH851924 WCD851924 WLZ851924 WVV851924 N917460 JJ917460 TF917460 ADB917460 AMX917460 AWT917460 BGP917460 BQL917460 CAH917460 CKD917460 CTZ917460 DDV917460 DNR917460 DXN917460 EHJ917460 ERF917460 FBB917460 FKX917460 FUT917460 GEP917460 GOL917460 GYH917460 HID917460 HRZ917460 IBV917460 ILR917460 IVN917460 JFJ917460 JPF917460 JZB917460 KIX917460 KST917460 LCP917460 LML917460 LWH917460 MGD917460 MPZ917460 MZV917460 NJR917460 NTN917460 ODJ917460 ONF917460 OXB917460 PGX917460 PQT917460 QAP917460 QKL917460 QUH917460 RED917460 RNZ917460 RXV917460 SHR917460 SRN917460 TBJ917460 TLF917460 TVB917460 UEX917460 UOT917460 UYP917460 VIL917460 VSH917460 WCD917460 WLZ917460 WVV917460 N982996 JJ982996 TF982996 ADB982996 AMX982996 AWT982996 BGP982996 BQL982996 CAH982996 CKD982996 CTZ982996 DDV982996 DNR982996 DXN982996 EHJ982996 ERF982996 FBB982996 FKX982996 FUT982996 GEP982996 GOL982996 GYH982996 HID982996 HRZ982996 IBV982996 ILR982996 IVN982996 JFJ982996 JPF982996 JZB982996 KIX982996 KST982996 LCP982996 LML982996 LWH982996 MGD982996 MPZ982996 MZV982996 NJR982996 NTN982996 ODJ982996 ONF982996 OXB982996 PGX982996 PQT982996 QAP982996 QKL982996 QUH982996 RED982996 RNZ982996 RXV982996 SHR982996 SRN982996 TBJ982996 TLF982996 TVB982996 UEX982996 UOT982996 UYP982996 VIL982996 VSH982996 WCD982996 WLZ982996 WVV982996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N65476 JJ65476 TF65476 ADB65476 AMX65476 AWT65476 BGP65476 BQL65476 CAH65476 CKD65476 CTZ65476 DDV65476 DNR65476 DXN65476 EHJ65476 ERF65476 FBB65476 FKX65476 FUT65476 GEP65476 GOL65476 GYH65476 HID65476 HRZ65476 IBV65476 ILR65476 IVN65476 JFJ65476 JPF65476 JZB65476 KIX65476 KST65476 LCP65476 LML65476 LWH65476 MGD65476 MPZ65476 MZV65476 NJR65476 NTN65476 ODJ65476 ONF65476 OXB65476 PGX65476 PQT65476 QAP65476 QKL65476 QUH65476 RED65476 RNZ65476 RXV65476 SHR65476 SRN65476 TBJ65476 TLF65476 TVB65476 UEX65476 UOT65476 UYP65476 VIL65476 VSH65476 WCD65476 WLZ65476 WVV65476 N131012 JJ131012 TF131012 ADB131012 AMX131012 AWT131012 BGP131012 BQL131012 CAH131012 CKD131012 CTZ131012 DDV131012 DNR131012 DXN131012 EHJ131012 ERF131012 FBB131012 FKX131012 FUT131012 GEP131012 GOL131012 GYH131012 HID131012 HRZ131012 IBV131012 ILR131012 IVN131012 JFJ131012 JPF131012 JZB131012 KIX131012 KST131012 LCP131012 LML131012 LWH131012 MGD131012 MPZ131012 MZV131012 NJR131012 NTN131012 ODJ131012 ONF131012 OXB131012 PGX131012 PQT131012 QAP131012 QKL131012 QUH131012 RED131012 RNZ131012 RXV131012 SHR131012 SRN131012 TBJ131012 TLF131012 TVB131012 UEX131012 UOT131012 UYP131012 VIL131012 VSH131012 WCD131012 WLZ131012 WVV131012 N196548 JJ196548 TF196548 ADB196548 AMX196548 AWT196548 BGP196548 BQL196548 CAH196548 CKD196548 CTZ196548 DDV196548 DNR196548 DXN196548 EHJ196548 ERF196548 FBB196548 FKX196548 FUT196548 GEP196548 GOL196548 GYH196548 HID196548 HRZ196548 IBV196548 ILR196548 IVN196548 JFJ196548 JPF196548 JZB196548 KIX196548 KST196548 LCP196548 LML196548 LWH196548 MGD196548 MPZ196548 MZV196548 NJR196548 NTN196548 ODJ196548 ONF196548 OXB196548 PGX196548 PQT196548 QAP196548 QKL196548 QUH196548 RED196548 RNZ196548 RXV196548 SHR196548 SRN196548 TBJ196548 TLF196548 TVB196548 UEX196548 UOT196548 UYP196548 VIL196548 VSH196548 WCD196548 WLZ196548 WVV196548 N262084 JJ262084 TF262084 ADB262084 AMX262084 AWT262084 BGP262084 BQL262084 CAH262084 CKD262084 CTZ262084 DDV262084 DNR262084 DXN262084 EHJ262084 ERF262084 FBB262084 FKX262084 FUT262084 GEP262084 GOL262084 GYH262084 HID262084 HRZ262084 IBV262084 ILR262084 IVN262084 JFJ262084 JPF262084 JZB262084 KIX262084 KST262084 LCP262084 LML262084 LWH262084 MGD262084 MPZ262084 MZV262084 NJR262084 NTN262084 ODJ262084 ONF262084 OXB262084 PGX262084 PQT262084 QAP262084 QKL262084 QUH262084 RED262084 RNZ262084 RXV262084 SHR262084 SRN262084 TBJ262084 TLF262084 TVB262084 UEX262084 UOT262084 UYP262084 VIL262084 VSH262084 WCD262084 WLZ262084 WVV262084 N327620 JJ327620 TF327620 ADB327620 AMX327620 AWT327620 BGP327620 BQL327620 CAH327620 CKD327620 CTZ327620 DDV327620 DNR327620 DXN327620 EHJ327620 ERF327620 FBB327620 FKX327620 FUT327620 GEP327620 GOL327620 GYH327620 HID327620 HRZ327620 IBV327620 ILR327620 IVN327620 JFJ327620 JPF327620 JZB327620 KIX327620 KST327620 LCP327620 LML327620 LWH327620 MGD327620 MPZ327620 MZV327620 NJR327620 NTN327620 ODJ327620 ONF327620 OXB327620 PGX327620 PQT327620 QAP327620 QKL327620 QUH327620 RED327620 RNZ327620 RXV327620 SHR327620 SRN327620 TBJ327620 TLF327620 TVB327620 UEX327620 UOT327620 UYP327620 VIL327620 VSH327620 WCD327620 WLZ327620 WVV327620 N393156 JJ393156 TF393156 ADB393156 AMX393156 AWT393156 BGP393156 BQL393156 CAH393156 CKD393156 CTZ393156 DDV393156 DNR393156 DXN393156 EHJ393156 ERF393156 FBB393156 FKX393156 FUT393156 GEP393156 GOL393156 GYH393156 HID393156 HRZ393156 IBV393156 ILR393156 IVN393156 JFJ393156 JPF393156 JZB393156 KIX393156 KST393156 LCP393156 LML393156 LWH393156 MGD393156 MPZ393156 MZV393156 NJR393156 NTN393156 ODJ393156 ONF393156 OXB393156 PGX393156 PQT393156 QAP393156 QKL393156 QUH393156 RED393156 RNZ393156 RXV393156 SHR393156 SRN393156 TBJ393156 TLF393156 TVB393156 UEX393156 UOT393156 UYP393156 VIL393156 VSH393156 WCD393156 WLZ393156 WVV393156 N458692 JJ458692 TF458692 ADB458692 AMX458692 AWT458692 BGP458692 BQL458692 CAH458692 CKD458692 CTZ458692 DDV458692 DNR458692 DXN458692 EHJ458692 ERF458692 FBB458692 FKX458692 FUT458692 GEP458692 GOL458692 GYH458692 HID458692 HRZ458692 IBV458692 ILR458692 IVN458692 JFJ458692 JPF458692 JZB458692 KIX458692 KST458692 LCP458692 LML458692 LWH458692 MGD458692 MPZ458692 MZV458692 NJR458692 NTN458692 ODJ458692 ONF458692 OXB458692 PGX458692 PQT458692 QAP458692 QKL458692 QUH458692 RED458692 RNZ458692 RXV458692 SHR458692 SRN458692 TBJ458692 TLF458692 TVB458692 UEX458692 UOT458692 UYP458692 VIL458692 VSH458692 WCD458692 WLZ458692 WVV458692 N524228 JJ524228 TF524228 ADB524228 AMX524228 AWT524228 BGP524228 BQL524228 CAH524228 CKD524228 CTZ524228 DDV524228 DNR524228 DXN524228 EHJ524228 ERF524228 FBB524228 FKX524228 FUT524228 GEP524228 GOL524228 GYH524228 HID524228 HRZ524228 IBV524228 ILR524228 IVN524228 JFJ524228 JPF524228 JZB524228 KIX524228 KST524228 LCP524228 LML524228 LWH524228 MGD524228 MPZ524228 MZV524228 NJR524228 NTN524228 ODJ524228 ONF524228 OXB524228 PGX524228 PQT524228 QAP524228 QKL524228 QUH524228 RED524228 RNZ524228 RXV524228 SHR524228 SRN524228 TBJ524228 TLF524228 TVB524228 UEX524228 UOT524228 UYP524228 VIL524228 VSH524228 WCD524228 WLZ524228 WVV524228 N589764 JJ589764 TF589764 ADB589764 AMX589764 AWT589764 BGP589764 BQL589764 CAH589764 CKD589764 CTZ589764 DDV589764 DNR589764 DXN589764 EHJ589764 ERF589764 FBB589764 FKX589764 FUT589764 GEP589764 GOL589764 GYH589764 HID589764 HRZ589764 IBV589764 ILR589764 IVN589764 JFJ589764 JPF589764 JZB589764 KIX589764 KST589764 LCP589764 LML589764 LWH589764 MGD589764 MPZ589764 MZV589764 NJR589764 NTN589764 ODJ589764 ONF589764 OXB589764 PGX589764 PQT589764 QAP589764 QKL589764 QUH589764 RED589764 RNZ589764 RXV589764 SHR589764 SRN589764 TBJ589764 TLF589764 TVB589764 UEX589764 UOT589764 UYP589764 VIL589764 VSH589764 WCD589764 WLZ589764 WVV589764 N655300 JJ655300 TF655300 ADB655300 AMX655300 AWT655300 BGP655300 BQL655300 CAH655300 CKD655300 CTZ655300 DDV655300 DNR655300 DXN655300 EHJ655300 ERF655300 FBB655300 FKX655300 FUT655300 GEP655300 GOL655300 GYH655300 HID655300 HRZ655300 IBV655300 ILR655300 IVN655300 JFJ655300 JPF655300 JZB655300 KIX655300 KST655300 LCP655300 LML655300 LWH655300 MGD655300 MPZ655300 MZV655300 NJR655300 NTN655300 ODJ655300 ONF655300 OXB655300 PGX655300 PQT655300 QAP655300 QKL655300 QUH655300 RED655300 RNZ655300 RXV655300 SHR655300 SRN655300 TBJ655300 TLF655300 TVB655300 UEX655300 UOT655300 UYP655300 VIL655300 VSH655300 WCD655300 WLZ655300 WVV655300 N720836 JJ720836 TF720836 ADB720836 AMX720836 AWT720836 BGP720836 BQL720836 CAH720836 CKD720836 CTZ720836 DDV720836 DNR720836 DXN720836 EHJ720836 ERF720836 FBB720836 FKX720836 FUT720836 GEP720836 GOL720836 GYH720836 HID720836 HRZ720836 IBV720836 ILR720836 IVN720836 JFJ720836 JPF720836 JZB720836 KIX720836 KST720836 LCP720836 LML720836 LWH720836 MGD720836 MPZ720836 MZV720836 NJR720836 NTN720836 ODJ720836 ONF720836 OXB720836 PGX720836 PQT720836 QAP720836 QKL720836 QUH720836 RED720836 RNZ720836 RXV720836 SHR720836 SRN720836 TBJ720836 TLF720836 TVB720836 UEX720836 UOT720836 UYP720836 VIL720836 VSH720836 WCD720836 WLZ720836 WVV720836 N786372 JJ786372 TF786372 ADB786372 AMX786372 AWT786372 BGP786372 BQL786372 CAH786372 CKD786372 CTZ786372 DDV786372 DNR786372 DXN786372 EHJ786372 ERF786372 FBB786372 FKX786372 FUT786372 GEP786372 GOL786372 GYH786372 HID786372 HRZ786372 IBV786372 ILR786372 IVN786372 JFJ786372 JPF786372 JZB786372 KIX786372 KST786372 LCP786372 LML786372 LWH786372 MGD786372 MPZ786372 MZV786372 NJR786372 NTN786372 ODJ786372 ONF786372 OXB786372 PGX786372 PQT786372 QAP786372 QKL786372 QUH786372 RED786372 RNZ786372 RXV786372 SHR786372 SRN786372 TBJ786372 TLF786372 TVB786372 UEX786372 UOT786372 UYP786372 VIL786372 VSH786372 WCD786372 WLZ786372 WVV786372 N851908 JJ851908 TF851908 ADB851908 AMX851908 AWT851908 BGP851908 BQL851908 CAH851908 CKD851908 CTZ851908 DDV851908 DNR851908 DXN851908 EHJ851908 ERF851908 FBB851908 FKX851908 FUT851908 GEP851908 GOL851908 GYH851908 HID851908 HRZ851908 IBV851908 ILR851908 IVN851908 JFJ851908 JPF851908 JZB851908 KIX851908 KST851908 LCP851908 LML851908 LWH851908 MGD851908 MPZ851908 MZV851908 NJR851908 NTN851908 ODJ851908 ONF851908 OXB851908 PGX851908 PQT851908 QAP851908 QKL851908 QUH851908 RED851908 RNZ851908 RXV851908 SHR851908 SRN851908 TBJ851908 TLF851908 TVB851908 UEX851908 UOT851908 UYP851908 VIL851908 VSH851908 WCD851908 WLZ851908 WVV851908 N917444 JJ917444 TF917444 ADB917444 AMX917444 AWT917444 BGP917444 BQL917444 CAH917444 CKD917444 CTZ917444 DDV917444 DNR917444 DXN917444 EHJ917444 ERF917444 FBB917444 FKX917444 FUT917444 GEP917444 GOL917444 GYH917444 HID917444 HRZ917444 IBV917444 ILR917444 IVN917444 JFJ917444 JPF917444 JZB917444 KIX917444 KST917444 LCP917444 LML917444 LWH917444 MGD917444 MPZ917444 MZV917444 NJR917444 NTN917444 ODJ917444 ONF917444 OXB917444 PGX917444 PQT917444 QAP917444 QKL917444 QUH917444 RED917444 RNZ917444 RXV917444 SHR917444 SRN917444 TBJ917444 TLF917444 TVB917444 UEX917444 UOT917444 UYP917444 VIL917444 VSH917444 WCD917444 WLZ917444 WVV917444 N982980 JJ982980 TF982980 ADB982980 AMX982980 AWT982980 BGP982980 BQL982980 CAH982980 CKD982980 CTZ982980 DDV982980 DNR982980 DXN982980 EHJ982980 ERF982980 FBB982980 FKX982980 FUT982980 GEP982980 GOL982980 GYH982980 HID982980 HRZ982980 IBV982980 ILR982980 IVN982980 JFJ982980 JPF982980 JZB982980 KIX982980 KST982980 LCP982980 LML982980 LWH982980 MGD982980 MPZ982980 MZV982980 NJR982980 NTN982980 ODJ982980 ONF982980 OXB982980 PGX982980 PQT982980 QAP982980 QKL982980 QUH982980 RED982980 RNZ982980 RXV982980 SHR982980 SRN982980 TBJ982980 TLF982980 TVB982980 UEX982980 UOT982980 UYP982980 VIL982980 VSH982980 WCD982980 WLZ982980 WVV982980 C4:C25 IZ4:IZ25 SV4:SV25 ACR4:ACR25 AMN4:AMN25 AWJ4:AWJ25 BGF4:BGF25 BQB4:BQB25 BZX4:BZX25 CJT4:CJT25 CTP4:CTP25 DDL4:DDL25 DNH4:DNH25 DXD4:DXD25 EGZ4:EGZ25 EQV4:EQV25 FAR4:FAR25 FKN4:FKN25 FUJ4:FUJ25 GEF4:GEF25 GOB4:GOB25 GXX4:GXX25 HHT4:HHT25 HRP4:HRP25 IBL4:IBL25 ILH4:ILH25 IVD4:IVD25 JEZ4:JEZ25 JOV4:JOV25 JYR4:JYR25 KIN4:KIN25 KSJ4:KSJ25 LCF4:LCF25 LMB4:LMB25 LVX4:LVX25 MFT4:MFT25 MPP4:MPP25 MZL4:MZL25 NJH4:NJH25 NTD4:NTD25 OCZ4:OCZ25 OMV4:OMV25 OWR4:OWR25 PGN4:PGN25 PQJ4:PQJ25 QAF4:QAF25 QKB4:QKB25 QTX4:QTX25 RDT4:RDT25 RNP4:RNP25 RXL4:RXL25 SHH4:SHH25 SRD4:SRD25 TAZ4:TAZ25 TKV4:TKV25 TUR4:TUR25 UEN4:UEN25 UOJ4:UOJ25 UYF4:UYF25 VIB4:VIB25 VRX4:VRX25 WBT4:WBT25 WLP4:WLP25 WVL4:WVL25 C65472:C65493 IZ65472:IZ65493 SV65472:SV65493 ACR65472:ACR65493 AMN65472:AMN65493 AWJ65472:AWJ65493 BGF65472:BGF65493 BQB65472:BQB65493 BZX65472:BZX65493 CJT65472:CJT65493 CTP65472:CTP65493 DDL65472:DDL65493 DNH65472:DNH65493 DXD65472:DXD65493 EGZ65472:EGZ65493 EQV65472:EQV65493 FAR65472:FAR65493 FKN65472:FKN65493 FUJ65472:FUJ65493 GEF65472:GEF65493 GOB65472:GOB65493 GXX65472:GXX65493 HHT65472:HHT65493 HRP65472:HRP65493 IBL65472:IBL65493 ILH65472:ILH65493 IVD65472:IVD65493 JEZ65472:JEZ65493 JOV65472:JOV65493 JYR65472:JYR65493 KIN65472:KIN65493 KSJ65472:KSJ65493 LCF65472:LCF65493 LMB65472:LMB65493 LVX65472:LVX65493 MFT65472:MFT65493 MPP65472:MPP65493 MZL65472:MZL65493 NJH65472:NJH65493 NTD65472:NTD65493 OCZ65472:OCZ65493 OMV65472:OMV65493 OWR65472:OWR65493 PGN65472:PGN65493 PQJ65472:PQJ65493 QAF65472:QAF65493 QKB65472:QKB65493 QTX65472:QTX65493 RDT65472:RDT65493 RNP65472:RNP65493 RXL65472:RXL65493 SHH65472:SHH65493 SRD65472:SRD65493 TAZ65472:TAZ65493 TKV65472:TKV65493 TUR65472:TUR65493 UEN65472:UEN65493 UOJ65472:UOJ65493 UYF65472:UYF65493 VIB65472:VIB65493 VRX65472:VRX65493 WBT65472:WBT65493 WLP65472:WLP65493 WVL65472:WVL65493 C131008:C131029 IZ131008:IZ131029 SV131008:SV131029 ACR131008:ACR131029 AMN131008:AMN131029 AWJ131008:AWJ131029 BGF131008:BGF131029 BQB131008:BQB131029 BZX131008:BZX131029 CJT131008:CJT131029 CTP131008:CTP131029 DDL131008:DDL131029 DNH131008:DNH131029 DXD131008:DXD131029 EGZ131008:EGZ131029 EQV131008:EQV131029 FAR131008:FAR131029 FKN131008:FKN131029 FUJ131008:FUJ131029 GEF131008:GEF131029 GOB131008:GOB131029 GXX131008:GXX131029 HHT131008:HHT131029 HRP131008:HRP131029 IBL131008:IBL131029 ILH131008:ILH131029 IVD131008:IVD131029 JEZ131008:JEZ131029 JOV131008:JOV131029 JYR131008:JYR131029 KIN131008:KIN131029 KSJ131008:KSJ131029 LCF131008:LCF131029 LMB131008:LMB131029 LVX131008:LVX131029 MFT131008:MFT131029 MPP131008:MPP131029 MZL131008:MZL131029 NJH131008:NJH131029 NTD131008:NTD131029 OCZ131008:OCZ131029 OMV131008:OMV131029 OWR131008:OWR131029 PGN131008:PGN131029 PQJ131008:PQJ131029 QAF131008:QAF131029 QKB131008:QKB131029 QTX131008:QTX131029 RDT131008:RDT131029 RNP131008:RNP131029 RXL131008:RXL131029 SHH131008:SHH131029 SRD131008:SRD131029 TAZ131008:TAZ131029 TKV131008:TKV131029 TUR131008:TUR131029 UEN131008:UEN131029 UOJ131008:UOJ131029 UYF131008:UYF131029 VIB131008:VIB131029 VRX131008:VRX131029 WBT131008:WBT131029 WLP131008:WLP131029 WVL131008:WVL131029 C196544:C196565 IZ196544:IZ196565 SV196544:SV196565 ACR196544:ACR196565 AMN196544:AMN196565 AWJ196544:AWJ196565 BGF196544:BGF196565 BQB196544:BQB196565 BZX196544:BZX196565 CJT196544:CJT196565 CTP196544:CTP196565 DDL196544:DDL196565 DNH196544:DNH196565 DXD196544:DXD196565 EGZ196544:EGZ196565 EQV196544:EQV196565 FAR196544:FAR196565 FKN196544:FKN196565 FUJ196544:FUJ196565 GEF196544:GEF196565 GOB196544:GOB196565 GXX196544:GXX196565 HHT196544:HHT196565 HRP196544:HRP196565 IBL196544:IBL196565 ILH196544:ILH196565 IVD196544:IVD196565 JEZ196544:JEZ196565 JOV196544:JOV196565 JYR196544:JYR196565 KIN196544:KIN196565 KSJ196544:KSJ196565 LCF196544:LCF196565 LMB196544:LMB196565 LVX196544:LVX196565 MFT196544:MFT196565 MPP196544:MPP196565 MZL196544:MZL196565 NJH196544:NJH196565 NTD196544:NTD196565 OCZ196544:OCZ196565 OMV196544:OMV196565 OWR196544:OWR196565 PGN196544:PGN196565 PQJ196544:PQJ196565 QAF196544:QAF196565 QKB196544:QKB196565 QTX196544:QTX196565 RDT196544:RDT196565 RNP196544:RNP196565 RXL196544:RXL196565 SHH196544:SHH196565 SRD196544:SRD196565 TAZ196544:TAZ196565 TKV196544:TKV196565 TUR196544:TUR196565 UEN196544:UEN196565 UOJ196544:UOJ196565 UYF196544:UYF196565 VIB196544:VIB196565 VRX196544:VRX196565 WBT196544:WBT196565 WLP196544:WLP196565 WVL196544:WVL196565 C262080:C262101 IZ262080:IZ262101 SV262080:SV262101 ACR262080:ACR262101 AMN262080:AMN262101 AWJ262080:AWJ262101 BGF262080:BGF262101 BQB262080:BQB262101 BZX262080:BZX262101 CJT262080:CJT262101 CTP262080:CTP262101 DDL262080:DDL262101 DNH262080:DNH262101 DXD262080:DXD262101 EGZ262080:EGZ262101 EQV262080:EQV262101 FAR262080:FAR262101 FKN262080:FKN262101 FUJ262080:FUJ262101 GEF262080:GEF262101 GOB262080:GOB262101 GXX262080:GXX262101 HHT262080:HHT262101 HRP262080:HRP262101 IBL262080:IBL262101 ILH262080:ILH262101 IVD262080:IVD262101 JEZ262080:JEZ262101 JOV262080:JOV262101 JYR262080:JYR262101 KIN262080:KIN262101 KSJ262080:KSJ262101 LCF262080:LCF262101 LMB262080:LMB262101 LVX262080:LVX262101 MFT262080:MFT262101 MPP262080:MPP262101 MZL262080:MZL262101 NJH262080:NJH262101 NTD262080:NTD262101 OCZ262080:OCZ262101 OMV262080:OMV262101 OWR262080:OWR262101 PGN262080:PGN262101 PQJ262080:PQJ262101 QAF262080:QAF262101 QKB262080:QKB262101 QTX262080:QTX262101 RDT262080:RDT262101 RNP262080:RNP262101 RXL262080:RXL262101 SHH262080:SHH262101 SRD262080:SRD262101 TAZ262080:TAZ262101 TKV262080:TKV262101 TUR262080:TUR262101 UEN262080:UEN262101 UOJ262080:UOJ262101 UYF262080:UYF262101 VIB262080:VIB262101 VRX262080:VRX262101 WBT262080:WBT262101 WLP262080:WLP262101 WVL262080:WVL262101 C327616:C327637 IZ327616:IZ327637 SV327616:SV327637 ACR327616:ACR327637 AMN327616:AMN327637 AWJ327616:AWJ327637 BGF327616:BGF327637 BQB327616:BQB327637 BZX327616:BZX327637 CJT327616:CJT327637 CTP327616:CTP327637 DDL327616:DDL327637 DNH327616:DNH327637 DXD327616:DXD327637 EGZ327616:EGZ327637 EQV327616:EQV327637 FAR327616:FAR327637 FKN327616:FKN327637 FUJ327616:FUJ327637 GEF327616:GEF327637 GOB327616:GOB327637 GXX327616:GXX327637 HHT327616:HHT327637 HRP327616:HRP327637 IBL327616:IBL327637 ILH327616:ILH327637 IVD327616:IVD327637 JEZ327616:JEZ327637 JOV327616:JOV327637 JYR327616:JYR327637 KIN327616:KIN327637 KSJ327616:KSJ327637 LCF327616:LCF327637 LMB327616:LMB327637 LVX327616:LVX327637 MFT327616:MFT327637 MPP327616:MPP327637 MZL327616:MZL327637 NJH327616:NJH327637 NTD327616:NTD327637 OCZ327616:OCZ327637 OMV327616:OMV327637 OWR327616:OWR327637 PGN327616:PGN327637 PQJ327616:PQJ327637 QAF327616:QAF327637 QKB327616:QKB327637 QTX327616:QTX327637 RDT327616:RDT327637 RNP327616:RNP327637 RXL327616:RXL327637 SHH327616:SHH327637 SRD327616:SRD327637 TAZ327616:TAZ327637 TKV327616:TKV327637 TUR327616:TUR327637 UEN327616:UEN327637 UOJ327616:UOJ327637 UYF327616:UYF327637 VIB327616:VIB327637 VRX327616:VRX327637 WBT327616:WBT327637 WLP327616:WLP327637 WVL327616:WVL327637 C393152:C393173 IZ393152:IZ393173 SV393152:SV393173 ACR393152:ACR393173 AMN393152:AMN393173 AWJ393152:AWJ393173 BGF393152:BGF393173 BQB393152:BQB393173 BZX393152:BZX393173 CJT393152:CJT393173 CTP393152:CTP393173 DDL393152:DDL393173 DNH393152:DNH393173 DXD393152:DXD393173 EGZ393152:EGZ393173 EQV393152:EQV393173 FAR393152:FAR393173 FKN393152:FKN393173 FUJ393152:FUJ393173 GEF393152:GEF393173 GOB393152:GOB393173 GXX393152:GXX393173 HHT393152:HHT393173 HRP393152:HRP393173 IBL393152:IBL393173 ILH393152:ILH393173 IVD393152:IVD393173 JEZ393152:JEZ393173 JOV393152:JOV393173 JYR393152:JYR393173 KIN393152:KIN393173 KSJ393152:KSJ393173 LCF393152:LCF393173 LMB393152:LMB393173 LVX393152:LVX393173 MFT393152:MFT393173 MPP393152:MPP393173 MZL393152:MZL393173 NJH393152:NJH393173 NTD393152:NTD393173 OCZ393152:OCZ393173 OMV393152:OMV393173 OWR393152:OWR393173 PGN393152:PGN393173 PQJ393152:PQJ393173 QAF393152:QAF393173 QKB393152:QKB393173 QTX393152:QTX393173 RDT393152:RDT393173 RNP393152:RNP393173 RXL393152:RXL393173 SHH393152:SHH393173 SRD393152:SRD393173 TAZ393152:TAZ393173 TKV393152:TKV393173 TUR393152:TUR393173 UEN393152:UEN393173 UOJ393152:UOJ393173 UYF393152:UYF393173 VIB393152:VIB393173 VRX393152:VRX393173 WBT393152:WBT393173 WLP393152:WLP393173 WVL393152:WVL393173 C458688:C458709 IZ458688:IZ458709 SV458688:SV458709 ACR458688:ACR458709 AMN458688:AMN458709 AWJ458688:AWJ458709 BGF458688:BGF458709 BQB458688:BQB458709 BZX458688:BZX458709 CJT458688:CJT458709 CTP458688:CTP458709 DDL458688:DDL458709 DNH458688:DNH458709 DXD458688:DXD458709 EGZ458688:EGZ458709 EQV458688:EQV458709 FAR458688:FAR458709 FKN458688:FKN458709 FUJ458688:FUJ458709 GEF458688:GEF458709 GOB458688:GOB458709 GXX458688:GXX458709 HHT458688:HHT458709 HRP458688:HRP458709 IBL458688:IBL458709 ILH458688:ILH458709 IVD458688:IVD458709 JEZ458688:JEZ458709 JOV458688:JOV458709 JYR458688:JYR458709 KIN458688:KIN458709 KSJ458688:KSJ458709 LCF458688:LCF458709 LMB458688:LMB458709 LVX458688:LVX458709 MFT458688:MFT458709 MPP458688:MPP458709 MZL458688:MZL458709 NJH458688:NJH458709 NTD458688:NTD458709 OCZ458688:OCZ458709 OMV458688:OMV458709 OWR458688:OWR458709 PGN458688:PGN458709 PQJ458688:PQJ458709 QAF458688:QAF458709 QKB458688:QKB458709 QTX458688:QTX458709 RDT458688:RDT458709 RNP458688:RNP458709 RXL458688:RXL458709 SHH458688:SHH458709 SRD458688:SRD458709 TAZ458688:TAZ458709 TKV458688:TKV458709 TUR458688:TUR458709 UEN458688:UEN458709 UOJ458688:UOJ458709 UYF458688:UYF458709 VIB458688:VIB458709 VRX458688:VRX458709 WBT458688:WBT458709 WLP458688:WLP458709 WVL458688:WVL458709 C524224:C524245 IZ524224:IZ524245 SV524224:SV524245 ACR524224:ACR524245 AMN524224:AMN524245 AWJ524224:AWJ524245 BGF524224:BGF524245 BQB524224:BQB524245 BZX524224:BZX524245 CJT524224:CJT524245 CTP524224:CTP524245 DDL524224:DDL524245 DNH524224:DNH524245 DXD524224:DXD524245 EGZ524224:EGZ524245 EQV524224:EQV524245 FAR524224:FAR524245 FKN524224:FKN524245 FUJ524224:FUJ524245 GEF524224:GEF524245 GOB524224:GOB524245 GXX524224:GXX524245 HHT524224:HHT524245 HRP524224:HRP524245 IBL524224:IBL524245 ILH524224:ILH524245 IVD524224:IVD524245 JEZ524224:JEZ524245 JOV524224:JOV524245 JYR524224:JYR524245 KIN524224:KIN524245 KSJ524224:KSJ524245 LCF524224:LCF524245 LMB524224:LMB524245 LVX524224:LVX524245 MFT524224:MFT524245 MPP524224:MPP524245 MZL524224:MZL524245 NJH524224:NJH524245 NTD524224:NTD524245 OCZ524224:OCZ524245 OMV524224:OMV524245 OWR524224:OWR524245 PGN524224:PGN524245 PQJ524224:PQJ524245 QAF524224:QAF524245 QKB524224:QKB524245 QTX524224:QTX524245 RDT524224:RDT524245 RNP524224:RNP524245 RXL524224:RXL524245 SHH524224:SHH524245 SRD524224:SRD524245 TAZ524224:TAZ524245 TKV524224:TKV524245 TUR524224:TUR524245 UEN524224:UEN524245 UOJ524224:UOJ524245 UYF524224:UYF524245 VIB524224:VIB524245 VRX524224:VRX524245 WBT524224:WBT524245 WLP524224:WLP524245 WVL524224:WVL524245 C589760:C589781 IZ589760:IZ589781 SV589760:SV589781 ACR589760:ACR589781 AMN589760:AMN589781 AWJ589760:AWJ589781 BGF589760:BGF589781 BQB589760:BQB589781 BZX589760:BZX589781 CJT589760:CJT589781 CTP589760:CTP589781 DDL589760:DDL589781 DNH589760:DNH589781 DXD589760:DXD589781 EGZ589760:EGZ589781 EQV589760:EQV589781 FAR589760:FAR589781 FKN589760:FKN589781 FUJ589760:FUJ589781 GEF589760:GEF589781 GOB589760:GOB589781 GXX589760:GXX589781 HHT589760:HHT589781 HRP589760:HRP589781 IBL589760:IBL589781 ILH589760:ILH589781 IVD589760:IVD589781 JEZ589760:JEZ589781 JOV589760:JOV589781 JYR589760:JYR589781 KIN589760:KIN589781 KSJ589760:KSJ589781 LCF589760:LCF589781 LMB589760:LMB589781 LVX589760:LVX589781 MFT589760:MFT589781 MPP589760:MPP589781 MZL589760:MZL589781 NJH589760:NJH589781 NTD589760:NTD589781 OCZ589760:OCZ589781 OMV589760:OMV589781 OWR589760:OWR589781 PGN589760:PGN589781 PQJ589760:PQJ589781 QAF589760:QAF589781 QKB589760:QKB589781 QTX589760:QTX589781 RDT589760:RDT589781 RNP589760:RNP589781 RXL589760:RXL589781 SHH589760:SHH589781 SRD589760:SRD589781 TAZ589760:TAZ589781 TKV589760:TKV589781 TUR589760:TUR589781 UEN589760:UEN589781 UOJ589760:UOJ589781 UYF589760:UYF589781 VIB589760:VIB589781 VRX589760:VRX589781 WBT589760:WBT589781 WLP589760:WLP589781 WVL589760:WVL589781 C655296:C655317 IZ655296:IZ655317 SV655296:SV655317 ACR655296:ACR655317 AMN655296:AMN655317 AWJ655296:AWJ655317 BGF655296:BGF655317 BQB655296:BQB655317 BZX655296:BZX655317 CJT655296:CJT655317 CTP655296:CTP655317 DDL655296:DDL655317 DNH655296:DNH655317 DXD655296:DXD655317 EGZ655296:EGZ655317 EQV655296:EQV655317 FAR655296:FAR655317 FKN655296:FKN655317 FUJ655296:FUJ655317 GEF655296:GEF655317 GOB655296:GOB655317 GXX655296:GXX655317 HHT655296:HHT655317 HRP655296:HRP655317 IBL655296:IBL655317 ILH655296:ILH655317 IVD655296:IVD655317 JEZ655296:JEZ655317 JOV655296:JOV655317 JYR655296:JYR655317 KIN655296:KIN655317 KSJ655296:KSJ655317 LCF655296:LCF655317 LMB655296:LMB655317 LVX655296:LVX655317 MFT655296:MFT655317 MPP655296:MPP655317 MZL655296:MZL655317 NJH655296:NJH655317 NTD655296:NTD655317 OCZ655296:OCZ655317 OMV655296:OMV655317 OWR655296:OWR655317 PGN655296:PGN655317 PQJ655296:PQJ655317 QAF655296:QAF655317 QKB655296:QKB655317 QTX655296:QTX655317 RDT655296:RDT655317 RNP655296:RNP655317 RXL655296:RXL655317 SHH655296:SHH655317 SRD655296:SRD655317 TAZ655296:TAZ655317 TKV655296:TKV655317 TUR655296:TUR655317 UEN655296:UEN655317 UOJ655296:UOJ655317 UYF655296:UYF655317 VIB655296:VIB655317 VRX655296:VRX655317 WBT655296:WBT655317 WLP655296:WLP655317 WVL655296:WVL655317 C720832:C720853 IZ720832:IZ720853 SV720832:SV720853 ACR720832:ACR720853 AMN720832:AMN720853 AWJ720832:AWJ720853 BGF720832:BGF720853 BQB720832:BQB720853 BZX720832:BZX720853 CJT720832:CJT720853 CTP720832:CTP720853 DDL720832:DDL720853 DNH720832:DNH720853 DXD720832:DXD720853 EGZ720832:EGZ720853 EQV720832:EQV720853 FAR720832:FAR720853 FKN720832:FKN720853 FUJ720832:FUJ720853 GEF720832:GEF720853 GOB720832:GOB720853 GXX720832:GXX720853 HHT720832:HHT720853 HRP720832:HRP720853 IBL720832:IBL720853 ILH720832:ILH720853 IVD720832:IVD720853 JEZ720832:JEZ720853 JOV720832:JOV720853 JYR720832:JYR720853 KIN720832:KIN720853 KSJ720832:KSJ720853 LCF720832:LCF720853 LMB720832:LMB720853 LVX720832:LVX720853 MFT720832:MFT720853 MPP720832:MPP720853 MZL720832:MZL720853 NJH720832:NJH720853 NTD720832:NTD720853 OCZ720832:OCZ720853 OMV720832:OMV720853 OWR720832:OWR720853 PGN720832:PGN720853 PQJ720832:PQJ720853 QAF720832:QAF720853 QKB720832:QKB720853 QTX720832:QTX720853 RDT720832:RDT720853 RNP720832:RNP720853 RXL720832:RXL720853 SHH720832:SHH720853 SRD720832:SRD720853 TAZ720832:TAZ720853 TKV720832:TKV720853 TUR720832:TUR720853 UEN720832:UEN720853 UOJ720832:UOJ720853 UYF720832:UYF720853 VIB720832:VIB720853 VRX720832:VRX720853 WBT720832:WBT720853 WLP720832:WLP720853 WVL720832:WVL720853 C786368:C786389 IZ786368:IZ786389 SV786368:SV786389 ACR786368:ACR786389 AMN786368:AMN786389 AWJ786368:AWJ786389 BGF786368:BGF786389 BQB786368:BQB786389 BZX786368:BZX786389 CJT786368:CJT786389 CTP786368:CTP786389 DDL786368:DDL786389 DNH786368:DNH786389 DXD786368:DXD786389 EGZ786368:EGZ786389 EQV786368:EQV786389 FAR786368:FAR786389 FKN786368:FKN786389 FUJ786368:FUJ786389 GEF786368:GEF786389 GOB786368:GOB786389 GXX786368:GXX786389 HHT786368:HHT786389 HRP786368:HRP786389 IBL786368:IBL786389 ILH786368:ILH786389 IVD786368:IVD786389 JEZ786368:JEZ786389 JOV786368:JOV786389 JYR786368:JYR786389 KIN786368:KIN786389 KSJ786368:KSJ786389 LCF786368:LCF786389 LMB786368:LMB786389 LVX786368:LVX786389 MFT786368:MFT786389 MPP786368:MPP786389 MZL786368:MZL786389 NJH786368:NJH786389 NTD786368:NTD786389 OCZ786368:OCZ786389 OMV786368:OMV786389 OWR786368:OWR786389 PGN786368:PGN786389 PQJ786368:PQJ786389 QAF786368:QAF786389 QKB786368:QKB786389 QTX786368:QTX786389 RDT786368:RDT786389 RNP786368:RNP786389 RXL786368:RXL786389 SHH786368:SHH786389 SRD786368:SRD786389 TAZ786368:TAZ786389 TKV786368:TKV786389 TUR786368:TUR786389 UEN786368:UEN786389 UOJ786368:UOJ786389 UYF786368:UYF786389 VIB786368:VIB786389 VRX786368:VRX786389 WBT786368:WBT786389 WLP786368:WLP786389 WVL786368:WVL786389 C851904:C851925 IZ851904:IZ851925 SV851904:SV851925 ACR851904:ACR851925 AMN851904:AMN851925 AWJ851904:AWJ851925 BGF851904:BGF851925 BQB851904:BQB851925 BZX851904:BZX851925 CJT851904:CJT851925 CTP851904:CTP851925 DDL851904:DDL851925 DNH851904:DNH851925 DXD851904:DXD851925 EGZ851904:EGZ851925 EQV851904:EQV851925 FAR851904:FAR851925 FKN851904:FKN851925 FUJ851904:FUJ851925 GEF851904:GEF851925 GOB851904:GOB851925 GXX851904:GXX851925 HHT851904:HHT851925 HRP851904:HRP851925 IBL851904:IBL851925 ILH851904:ILH851925 IVD851904:IVD851925 JEZ851904:JEZ851925 JOV851904:JOV851925 JYR851904:JYR851925 KIN851904:KIN851925 KSJ851904:KSJ851925 LCF851904:LCF851925 LMB851904:LMB851925 LVX851904:LVX851925 MFT851904:MFT851925 MPP851904:MPP851925 MZL851904:MZL851925 NJH851904:NJH851925 NTD851904:NTD851925 OCZ851904:OCZ851925 OMV851904:OMV851925 OWR851904:OWR851925 PGN851904:PGN851925 PQJ851904:PQJ851925 QAF851904:QAF851925 QKB851904:QKB851925 QTX851904:QTX851925 RDT851904:RDT851925 RNP851904:RNP851925 RXL851904:RXL851925 SHH851904:SHH851925 SRD851904:SRD851925 TAZ851904:TAZ851925 TKV851904:TKV851925 TUR851904:TUR851925 UEN851904:UEN851925 UOJ851904:UOJ851925 UYF851904:UYF851925 VIB851904:VIB851925 VRX851904:VRX851925 WBT851904:WBT851925 WLP851904:WLP851925 WVL851904:WVL851925 C917440:C917461 IZ917440:IZ917461 SV917440:SV917461 ACR917440:ACR917461 AMN917440:AMN917461 AWJ917440:AWJ917461 BGF917440:BGF917461 BQB917440:BQB917461 BZX917440:BZX917461 CJT917440:CJT917461 CTP917440:CTP917461 DDL917440:DDL917461 DNH917440:DNH917461 DXD917440:DXD917461 EGZ917440:EGZ917461 EQV917440:EQV917461 FAR917440:FAR917461 FKN917440:FKN917461 FUJ917440:FUJ917461 GEF917440:GEF917461 GOB917440:GOB917461 GXX917440:GXX917461 HHT917440:HHT917461 HRP917440:HRP917461 IBL917440:IBL917461 ILH917440:ILH917461 IVD917440:IVD917461 JEZ917440:JEZ917461 JOV917440:JOV917461 JYR917440:JYR917461 KIN917440:KIN917461 KSJ917440:KSJ917461 LCF917440:LCF917461 LMB917440:LMB917461 LVX917440:LVX917461 MFT917440:MFT917461 MPP917440:MPP917461 MZL917440:MZL917461 NJH917440:NJH917461 NTD917440:NTD917461 OCZ917440:OCZ917461 OMV917440:OMV917461 OWR917440:OWR917461 PGN917440:PGN917461 PQJ917440:PQJ917461 QAF917440:QAF917461 QKB917440:QKB917461 QTX917440:QTX917461 RDT917440:RDT917461 RNP917440:RNP917461 RXL917440:RXL917461 SHH917440:SHH917461 SRD917440:SRD917461 TAZ917440:TAZ917461 TKV917440:TKV917461 TUR917440:TUR917461 UEN917440:UEN917461 UOJ917440:UOJ917461 UYF917440:UYF917461 VIB917440:VIB917461 VRX917440:VRX917461 WBT917440:WBT917461 WLP917440:WLP917461 WVL917440:WVL917461 C982976:C982997 IZ982976:IZ982997 SV982976:SV982997 ACR982976:ACR982997 AMN982976:AMN982997 AWJ982976:AWJ982997 BGF982976:BGF982997 BQB982976:BQB982997 BZX982976:BZX982997 CJT982976:CJT982997 CTP982976:CTP982997 DDL982976:DDL982997 DNH982976:DNH982997 DXD982976:DXD982997 EGZ982976:EGZ982997 EQV982976:EQV982997 FAR982976:FAR982997 FKN982976:FKN982997 FUJ982976:FUJ982997 GEF982976:GEF982997 GOB982976:GOB982997 GXX982976:GXX982997 HHT982976:HHT982997 HRP982976:HRP982997 IBL982976:IBL982997 ILH982976:ILH982997 IVD982976:IVD982997 JEZ982976:JEZ982997 JOV982976:JOV982997 JYR982976:JYR982997 KIN982976:KIN982997 KSJ982976:KSJ982997 LCF982976:LCF982997 LMB982976:LMB982997 LVX982976:LVX982997 MFT982976:MFT982997 MPP982976:MPP982997 MZL982976:MZL982997 NJH982976:NJH982997 NTD982976:NTD982997 OCZ982976:OCZ982997 OMV982976:OMV982997 OWR982976:OWR982997 PGN982976:PGN982997 PQJ982976:PQJ982997 QAF982976:QAF982997 QKB982976:QKB982997 QTX982976:QTX982997 RDT982976:RDT982997 RNP982976:RNP982997 RXL982976:RXL982997 SHH982976:SHH982997 SRD982976:SRD982997 TAZ982976:TAZ982997 TKV982976:TKV982997 TUR982976:TUR982997 UEN982976:UEN982997 UOJ982976:UOJ982997 UYF982976:UYF982997 VIB982976:VIB982997 VRX982976:VRX982997 WBT982976:WBT982997 WLP982976:WLP982997 WVL982976:WVL982997 I20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I65488 JF65488 TB65488 ACX65488 AMT65488 AWP65488 BGL65488 BQH65488 CAD65488 CJZ65488 CTV65488 DDR65488 DNN65488 DXJ65488 EHF65488 ERB65488 FAX65488 FKT65488 FUP65488 GEL65488 GOH65488 GYD65488 HHZ65488 HRV65488 IBR65488 ILN65488 IVJ65488 JFF65488 JPB65488 JYX65488 KIT65488 KSP65488 LCL65488 LMH65488 LWD65488 MFZ65488 MPV65488 MZR65488 NJN65488 NTJ65488 ODF65488 ONB65488 OWX65488 PGT65488 PQP65488 QAL65488 QKH65488 QUD65488 RDZ65488 RNV65488 RXR65488 SHN65488 SRJ65488 TBF65488 TLB65488 TUX65488 UET65488 UOP65488 UYL65488 VIH65488 VSD65488 WBZ65488 WLV65488 WVR65488 I131024 JF131024 TB131024 ACX131024 AMT131024 AWP131024 BGL131024 BQH131024 CAD131024 CJZ131024 CTV131024 DDR131024 DNN131024 DXJ131024 EHF131024 ERB131024 FAX131024 FKT131024 FUP131024 GEL131024 GOH131024 GYD131024 HHZ131024 HRV131024 IBR131024 ILN131024 IVJ131024 JFF131024 JPB131024 JYX131024 KIT131024 KSP131024 LCL131024 LMH131024 LWD131024 MFZ131024 MPV131024 MZR131024 NJN131024 NTJ131024 ODF131024 ONB131024 OWX131024 PGT131024 PQP131024 QAL131024 QKH131024 QUD131024 RDZ131024 RNV131024 RXR131024 SHN131024 SRJ131024 TBF131024 TLB131024 TUX131024 UET131024 UOP131024 UYL131024 VIH131024 VSD131024 WBZ131024 WLV131024 WVR131024 I196560 JF196560 TB196560 ACX196560 AMT196560 AWP196560 BGL196560 BQH196560 CAD196560 CJZ196560 CTV196560 DDR196560 DNN196560 DXJ196560 EHF196560 ERB196560 FAX196560 FKT196560 FUP196560 GEL196560 GOH196560 GYD196560 HHZ196560 HRV196560 IBR196560 ILN196560 IVJ196560 JFF196560 JPB196560 JYX196560 KIT196560 KSP196560 LCL196560 LMH196560 LWD196560 MFZ196560 MPV196560 MZR196560 NJN196560 NTJ196560 ODF196560 ONB196560 OWX196560 PGT196560 PQP196560 QAL196560 QKH196560 QUD196560 RDZ196560 RNV196560 RXR196560 SHN196560 SRJ196560 TBF196560 TLB196560 TUX196560 UET196560 UOP196560 UYL196560 VIH196560 VSD196560 WBZ196560 WLV196560 WVR196560 I262096 JF262096 TB262096 ACX262096 AMT262096 AWP262096 BGL262096 BQH262096 CAD262096 CJZ262096 CTV262096 DDR262096 DNN262096 DXJ262096 EHF262096 ERB262096 FAX262096 FKT262096 FUP262096 GEL262096 GOH262096 GYD262096 HHZ262096 HRV262096 IBR262096 ILN262096 IVJ262096 JFF262096 JPB262096 JYX262096 KIT262096 KSP262096 LCL262096 LMH262096 LWD262096 MFZ262096 MPV262096 MZR262096 NJN262096 NTJ262096 ODF262096 ONB262096 OWX262096 PGT262096 PQP262096 QAL262096 QKH262096 QUD262096 RDZ262096 RNV262096 RXR262096 SHN262096 SRJ262096 TBF262096 TLB262096 TUX262096 UET262096 UOP262096 UYL262096 VIH262096 VSD262096 WBZ262096 WLV262096 WVR262096 I327632 JF327632 TB327632 ACX327632 AMT327632 AWP327632 BGL327632 BQH327632 CAD327632 CJZ327632 CTV327632 DDR327632 DNN327632 DXJ327632 EHF327632 ERB327632 FAX327632 FKT327632 FUP327632 GEL327632 GOH327632 GYD327632 HHZ327632 HRV327632 IBR327632 ILN327632 IVJ327632 JFF327632 JPB327632 JYX327632 KIT327632 KSP327632 LCL327632 LMH327632 LWD327632 MFZ327632 MPV327632 MZR327632 NJN327632 NTJ327632 ODF327632 ONB327632 OWX327632 PGT327632 PQP327632 QAL327632 QKH327632 QUD327632 RDZ327632 RNV327632 RXR327632 SHN327632 SRJ327632 TBF327632 TLB327632 TUX327632 UET327632 UOP327632 UYL327632 VIH327632 VSD327632 WBZ327632 WLV327632 WVR327632 I393168 JF393168 TB393168 ACX393168 AMT393168 AWP393168 BGL393168 BQH393168 CAD393168 CJZ393168 CTV393168 DDR393168 DNN393168 DXJ393168 EHF393168 ERB393168 FAX393168 FKT393168 FUP393168 GEL393168 GOH393168 GYD393168 HHZ393168 HRV393168 IBR393168 ILN393168 IVJ393168 JFF393168 JPB393168 JYX393168 KIT393168 KSP393168 LCL393168 LMH393168 LWD393168 MFZ393168 MPV393168 MZR393168 NJN393168 NTJ393168 ODF393168 ONB393168 OWX393168 PGT393168 PQP393168 QAL393168 QKH393168 QUD393168 RDZ393168 RNV393168 RXR393168 SHN393168 SRJ393168 TBF393168 TLB393168 TUX393168 UET393168 UOP393168 UYL393168 VIH393168 VSD393168 WBZ393168 WLV393168 WVR393168 I458704 JF458704 TB458704 ACX458704 AMT458704 AWP458704 BGL458704 BQH458704 CAD458704 CJZ458704 CTV458704 DDR458704 DNN458704 DXJ458704 EHF458704 ERB458704 FAX458704 FKT458704 FUP458704 GEL458704 GOH458704 GYD458704 HHZ458704 HRV458704 IBR458704 ILN458704 IVJ458704 JFF458704 JPB458704 JYX458704 KIT458704 KSP458704 LCL458704 LMH458704 LWD458704 MFZ458704 MPV458704 MZR458704 NJN458704 NTJ458704 ODF458704 ONB458704 OWX458704 PGT458704 PQP458704 QAL458704 QKH458704 QUD458704 RDZ458704 RNV458704 RXR458704 SHN458704 SRJ458704 TBF458704 TLB458704 TUX458704 UET458704 UOP458704 UYL458704 VIH458704 VSD458704 WBZ458704 WLV458704 WVR458704 I524240 JF524240 TB524240 ACX524240 AMT524240 AWP524240 BGL524240 BQH524240 CAD524240 CJZ524240 CTV524240 DDR524240 DNN524240 DXJ524240 EHF524240 ERB524240 FAX524240 FKT524240 FUP524240 GEL524240 GOH524240 GYD524240 HHZ524240 HRV524240 IBR524240 ILN524240 IVJ524240 JFF524240 JPB524240 JYX524240 KIT524240 KSP524240 LCL524240 LMH524240 LWD524240 MFZ524240 MPV524240 MZR524240 NJN524240 NTJ524240 ODF524240 ONB524240 OWX524240 PGT524240 PQP524240 QAL524240 QKH524240 QUD524240 RDZ524240 RNV524240 RXR524240 SHN524240 SRJ524240 TBF524240 TLB524240 TUX524240 UET524240 UOP524240 UYL524240 VIH524240 VSD524240 WBZ524240 WLV524240 WVR524240 I589776 JF589776 TB589776 ACX589776 AMT589776 AWP589776 BGL589776 BQH589776 CAD589776 CJZ589776 CTV589776 DDR589776 DNN589776 DXJ589776 EHF589776 ERB589776 FAX589776 FKT589776 FUP589776 GEL589776 GOH589776 GYD589776 HHZ589776 HRV589776 IBR589776 ILN589776 IVJ589776 JFF589776 JPB589776 JYX589776 KIT589776 KSP589776 LCL589776 LMH589776 LWD589776 MFZ589776 MPV589776 MZR589776 NJN589776 NTJ589776 ODF589776 ONB589776 OWX589776 PGT589776 PQP589776 QAL589776 QKH589776 QUD589776 RDZ589776 RNV589776 RXR589776 SHN589776 SRJ589776 TBF589776 TLB589776 TUX589776 UET589776 UOP589776 UYL589776 VIH589776 VSD589776 WBZ589776 WLV589776 WVR589776 I655312 JF655312 TB655312 ACX655312 AMT655312 AWP655312 BGL655312 BQH655312 CAD655312 CJZ655312 CTV655312 DDR655312 DNN655312 DXJ655312 EHF655312 ERB655312 FAX655312 FKT655312 FUP655312 GEL655312 GOH655312 GYD655312 HHZ655312 HRV655312 IBR655312 ILN655312 IVJ655312 JFF655312 JPB655312 JYX655312 KIT655312 KSP655312 LCL655312 LMH655312 LWD655312 MFZ655312 MPV655312 MZR655312 NJN655312 NTJ655312 ODF655312 ONB655312 OWX655312 PGT655312 PQP655312 QAL655312 QKH655312 QUD655312 RDZ655312 RNV655312 RXR655312 SHN655312 SRJ655312 TBF655312 TLB655312 TUX655312 UET655312 UOP655312 UYL655312 VIH655312 VSD655312 WBZ655312 WLV655312 WVR655312 I720848 JF720848 TB720848 ACX720848 AMT720848 AWP720848 BGL720848 BQH720848 CAD720848 CJZ720848 CTV720848 DDR720848 DNN720848 DXJ720848 EHF720848 ERB720848 FAX720848 FKT720848 FUP720848 GEL720848 GOH720848 GYD720848 HHZ720848 HRV720848 IBR720848 ILN720848 IVJ720848 JFF720848 JPB720848 JYX720848 KIT720848 KSP720848 LCL720848 LMH720848 LWD720848 MFZ720848 MPV720848 MZR720848 NJN720848 NTJ720848 ODF720848 ONB720848 OWX720848 PGT720848 PQP720848 QAL720848 QKH720848 QUD720848 RDZ720848 RNV720848 RXR720848 SHN720848 SRJ720848 TBF720848 TLB720848 TUX720848 UET720848 UOP720848 UYL720848 VIH720848 VSD720848 WBZ720848 WLV720848 WVR720848 I786384 JF786384 TB786384 ACX786384 AMT786384 AWP786384 BGL786384 BQH786384 CAD786384 CJZ786384 CTV786384 DDR786384 DNN786384 DXJ786384 EHF786384 ERB786384 FAX786384 FKT786384 FUP786384 GEL786384 GOH786384 GYD786384 HHZ786384 HRV786384 IBR786384 ILN786384 IVJ786384 JFF786384 JPB786384 JYX786384 KIT786384 KSP786384 LCL786384 LMH786384 LWD786384 MFZ786384 MPV786384 MZR786384 NJN786384 NTJ786384 ODF786384 ONB786384 OWX786384 PGT786384 PQP786384 QAL786384 QKH786384 QUD786384 RDZ786384 RNV786384 RXR786384 SHN786384 SRJ786384 TBF786384 TLB786384 TUX786384 UET786384 UOP786384 UYL786384 VIH786384 VSD786384 WBZ786384 WLV786384 WVR786384 I851920 JF851920 TB851920 ACX851920 AMT851920 AWP851920 BGL851920 BQH851920 CAD851920 CJZ851920 CTV851920 DDR851920 DNN851920 DXJ851920 EHF851920 ERB851920 FAX851920 FKT851920 FUP851920 GEL851920 GOH851920 GYD851920 HHZ851920 HRV851920 IBR851920 ILN851920 IVJ851920 JFF851920 JPB851920 JYX851920 KIT851920 KSP851920 LCL851920 LMH851920 LWD851920 MFZ851920 MPV851920 MZR851920 NJN851920 NTJ851920 ODF851920 ONB851920 OWX851920 PGT851920 PQP851920 QAL851920 QKH851920 QUD851920 RDZ851920 RNV851920 RXR851920 SHN851920 SRJ851920 TBF851920 TLB851920 TUX851920 UET851920 UOP851920 UYL851920 VIH851920 VSD851920 WBZ851920 WLV851920 WVR851920 I917456 JF917456 TB917456 ACX917456 AMT917456 AWP917456 BGL917456 BQH917456 CAD917456 CJZ917456 CTV917456 DDR917456 DNN917456 DXJ917456 EHF917456 ERB917456 FAX917456 FKT917456 FUP917456 GEL917456 GOH917456 GYD917456 HHZ917456 HRV917456 IBR917456 ILN917456 IVJ917456 JFF917456 JPB917456 JYX917456 KIT917456 KSP917456 LCL917456 LMH917456 LWD917456 MFZ917456 MPV917456 MZR917456 NJN917456 NTJ917456 ODF917456 ONB917456 OWX917456 PGT917456 PQP917456 QAL917456 QKH917456 QUD917456 RDZ917456 RNV917456 RXR917456 SHN917456 SRJ917456 TBF917456 TLB917456 TUX917456 UET917456 UOP917456 UYL917456 VIH917456 VSD917456 WBZ917456 WLV917456 WVR917456 I982992 JF982992 TB982992 ACX982992 AMT982992 AWP982992 BGL982992 BQH982992 CAD982992 CJZ982992 CTV982992 DDR982992 DNN982992 DXJ982992 EHF982992 ERB982992 FAX982992 FKT982992 FUP982992 GEL982992 GOH982992 GYD982992 HHZ982992 HRV982992 IBR982992 ILN982992 IVJ982992 JFF982992 JPB982992 JYX982992 KIT982992 KSP982992 LCL982992 LMH982992 LWD982992 MFZ982992 MPV982992 MZR982992 NJN982992 NTJ982992 ODF982992 ONB982992 OWX982992 PGT982992 PQP982992 QAL982992 QKH982992 QUD982992 RDZ982992 RNV982992 RXR982992 SHN982992 SRJ982992 TBF982992 TLB982992 TUX982992 UET982992 UOP982992 UYL982992 VIH982992 VSD982992 WBZ982992 WLV982992 WVR982992 G20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G65488 JD65488 SZ65488 ACV65488 AMR65488 AWN65488 BGJ65488 BQF65488 CAB65488 CJX65488 CTT65488 DDP65488 DNL65488 DXH65488 EHD65488 EQZ65488 FAV65488 FKR65488 FUN65488 GEJ65488 GOF65488 GYB65488 HHX65488 HRT65488 IBP65488 ILL65488 IVH65488 JFD65488 JOZ65488 JYV65488 KIR65488 KSN65488 LCJ65488 LMF65488 LWB65488 MFX65488 MPT65488 MZP65488 NJL65488 NTH65488 ODD65488 OMZ65488 OWV65488 PGR65488 PQN65488 QAJ65488 QKF65488 QUB65488 RDX65488 RNT65488 RXP65488 SHL65488 SRH65488 TBD65488 TKZ65488 TUV65488 UER65488 UON65488 UYJ65488 VIF65488 VSB65488 WBX65488 WLT65488 WVP65488 G131024 JD131024 SZ131024 ACV131024 AMR131024 AWN131024 BGJ131024 BQF131024 CAB131024 CJX131024 CTT131024 DDP131024 DNL131024 DXH131024 EHD131024 EQZ131024 FAV131024 FKR131024 FUN131024 GEJ131024 GOF131024 GYB131024 HHX131024 HRT131024 IBP131024 ILL131024 IVH131024 JFD131024 JOZ131024 JYV131024 KIR131024 KSN131024 LCJ131024 LMF131024 LWB131024 MFX131024 MPT131024 MZP131024 NJL131024 NTH131024 ODD131024 OMZ131024 OWV131024 PGR131024 PQN131024 QAJ131024 QKF131024 QUB131024 RDX131024 RNT131024 RXP131024 SHL131024 SRH131024 TBD131024 TKZ131024 TUV131024 UER131024 UON131024 UYJ131024 VIF131024 VSB131024 WBX131024 WLT131024 WVP131024 G196560 JD196560 SZ196560 ACV196560 AMR196560 AWN196560 BGJ196560 BQF196560 CAB196560 CJX196560 CTT196560 DDP196560 DNL196560 DXH196560 EHD196560 EQZ196560 FAV196560 FKR196560 FUN196560 GEJ196560 GOF196560 GYB196560 HHX196560 HRT196560 IBP196560 ILL196560 IVH196560 JFD196560 JOZ196560 JYV196560 KIR196560 KSN196560 LCJ196560 LMF196560 LWB196560 MFX196560 MPT196560 MZP196560 NJL196560 NTH196560 ODD196560 OMZ196560 OWV196560 PGR196560 PQN196560 QAJ196560 QKF196560 QUB196560 RDX196560 RNT196560 RXP196560 SHL196560 SRH196560 TBD196560 TKZ196560 TUV196560 UER196560 UON196560 UYJ196560 VIF196560 VSB196560 WBX196560 WLT196560 WVP196560 G262096 JD262096 SZ262096 ACV262096 AMR262096 AWN262096 BGJ262096 BQF262096 CAB262096 CJX262096 CTT262096 DDP262096 DNL262096 DXH262096 EHD262096 EQZ262096 FAV262096 FKR262096 FUN262096 GEJ262096 GOF262096 GYB262096 HHX262096 HRT262096 IBP262096 ILL262096 IVH262096 JFD262096 JOZ262096 JYV262096 KIR262096 KSN262096 LCJ262096 LMF262096 LWB262096 MFX262096 MPT262096 MZP262096 NJL262096 NTH262096 ODD262096 OMZ262096 OWV262096 PGR262096 PQN262096 QAJ262096 QKF262096 QUB262096 RDX262096 RNT262096 RXP262096 SHL262096 SRH262096 TBD262096 TKZ262096 TUV262096 UER262096 UON262096 UYJ262096 VIF262096 VSB262096 WBX262096 WLT262096 WVP262096 G327632 JD327632 SZ327632 ACV327632 AMR327632 AWN327632 BGJ327632 BQF327632 CAB327632 CJX327632 CTT327632 DDP327632 DNL327632 DXH327632 EHD327632 EQZ327632 FAV327632 FKR327632 FUN327632 GEJ327632 GOF327632 GYB327632 HHX327632 HRT327632 IBP327632 ILL327632 IVH327632 JFD327632 JOZ327632 JYV327632 KIR327632 KSN327632 LCJ327632 LMF327632 LWB327632 MFX327632 MPT327632 MZP327632 NJL327632 NTH327632 ODD327632 OMZ327632 OWV327632 PGR327632 PQN327632 QAJ327632 QKF327632 QUB327632 RDX327632 RNT327632 RXP327632 SHL327632 SRH327632 TBD327632 TKZ327632 TUV327632 UER327632 UON327632 UYJ327632 VIF327632 VSB327632 WBX327632 WLT327632 WVP327632 G393168 JD393168 SZ393168 ACV393168 AMR393168 AWN393168 BGJ393168 BQF393168 CAB393168 CJX393168 CTT393168 DDP393168 DNL393168 DXH393168 EHD393168 EQZ393168 FAV393168 FKR393168 FUN393168 GEJ393168 GOF393168 GYB393168 HHX393168 HRT393168 IBP393168 ILL393168 IVH393168 JFD393168 JOZ393168 JYV393168 KIR393168 KSN393168 LCJ393168 LMF393168 LWB393168 MFX393168 MPT393168 MZP393168 NJL393168 NTH393168 ODD393168 OMZ393168 OWV393168 PGR393168 PQN393168 QAJ393168 QKF393168 QUB393168 RDX393168 RNT393168 RXP393168 SHL393168 SRH393168 TBD393168 TKZ393168 TUV393168 UER393168 UON393168 UYJ393168 VIF393168 VSB393168 WBX393168 WLT393168 WVP393168 G458704 JD458704 SZ458704 ACV458704 AMR458704 AWN458704 BGJ458704 BQF458704 CAB458704 CJX458704 CTT458704 DDP458704 DNL458704 DXH458704 EHD458704 EQZ458704 FAV458704 FKR458704 FUN458704 GEJ458704 GOF458704 GYB458704 HHX458704 HRT458704 IBP458704 ILL458704 IVH458704 JFD458704 JOZ458704 JYV458704 KIR458704 KSN458704 LCJ458704 LMF458704 LWB458704 MFX458704 MPT458704 MZP458704 NJL458704 NTH458704 ODD458704 OMZ458704 OWV458704 PGR458704 PQN458704 QAJ458704 QKF458704 QUB458704 RDX458704 RNT458704 RXP458704 SHL458704 SRH458704 TBD458704 TKZ458704 TUV458704 UER458704 UON458704 UYJ458704 VIF458704 VSB458704 WBX458704 WLT458704 WVP458704 G524240 JD524240 SZ524240 ACV524240 AMR524240 AWN524240 BGJ524240 BQF524240 CAB524240 CJX524240 CTT524240 DDP524240 DNL524240 DXH524240 EHD524240 EQZ524240 FAV524240 FKR524240 FUN524240 GEJ524240 GOF524240 GYB524240 HHX524240 HRT524240 IBP524240 ILL524240 IVH524240 JFD524240 JOZ524240 JYV524240 KIR524240 KSN524240 LCJ524240 LMF524240 LWB524240 MFX524240 MPT524240 MZP524240 NJL524240 NTH524240 ODD524240 OMZ524240 OWV524240 PGR524240 PQN524240 QAJ524240 QKF524240 QUB524240 RDX524240 RNT524240 RXP524240 SHL524240 SRH524240 TBD524240 TKZ524240 TUV524240 UER524240 UON524240 UYJ524240 VIF524240 VSB524240 WBX524240 WLT524240 WVP524240 G589776 JD589776 SZ589776 ACV589776 AMR589776 AWN589776 BGJ589776 BQF589776 CAB589776 CJX589776 CTT589776 DDP589776 DNL589776 DXH589776 EHD589776 EQZ589776 FAV589776 FKR589776 FUN589776 GEJ589776 GOF589776 GYB589776 HHX589776 HRT589776 IBP589776 ILL589776 IVH589776 JFD589776 JOZ589776 JYV589776 KIR589776 KSN589776 LCJ589776 LMF589776 LWB589776 MFX589776 MPT589776 MZP589776 NJL589776 NTH589776 ODD589776 OMZ589776 OWV589776 PGR589776 PQN589776 QAJ589776 QKF589776 QUB589776 RDX589776 RNT589776 RXP589776 SHL589776 SRH589776 TBD589776 TKZ589776 TUV589776 UER589776 UON589776 UYJ589776 VIF589776 VSB589776 WBX589776 WLT589776 WVP589776 G655312 JD655312 SZ655312 ACV655312 AMR655312 AWN655312 BGJ655312 BQF655312 CAB655312 CJX655312 CTT655312 DDP655312 DNL655312 DXH655312 EHD655312 EQZ655312 FAV655312 FKR655312 FUN655312 GEJ655312 GOF655312 GYB655312 HHX655312 HRT655312 IBP655312 ILL655312 IVH655312 JFD655312 JOZ655312 JYV655312 KIR655312 KSN655312 LCJ655312 LMF655312 LWB655312 MFX655312 MPT655312 MZP655312 NJL655312 NTH655312 ODD655312 OMZ655312 OWV655312 PGR655312 PQN655312 QAJ655312 QKF655312 QUB655312 RDX655312 RNT655312 RXP655312 SHL655312 SRH655312 TBD655312 TKZ655312 TUV655312 UER655312 UON655312 UYJ655312 VIF655312 VSB655312 WBX655312 WLT655312 WVP655312 G720848 JD720848 SZ720848 ACV720848 AMR720848 AWN720848 BGJ720848 BQF720848 CAB720848 CJX720848 CTT720848 DDP720848 DNL720848 DXH720848 EHD720848 EQZ720848 FAV720848 FKR720848 FUN720848 GEJ720848 GOF720848 GYB720848 HHX720848 HRT720848 IBP720848 ILL720848 IVH720848 JFD720848 JOZ720848 JYV720848 KIR720848 KSN720848 LCJ720848 LMF720848 LWB720848 MFX720848 MPT720848 MZP720848 NJL720848 NTH720848 ODD720848 OMZ720848 OWV720848 PGR720848 PQN720848 QAJ720848 QKF720848 QUB720848 RDX720848 RNT720848 RXP720848 SHL720848 SRH720848 TBD720848 TKZ720848 TUV720848 UER720848 UON720848 UYJ720848 VIF720848 VSB720848 WBX720848 WLT720848 WVP720848 G786384 JD786384 SZ786384 ACV786384 AMR786384 AWN786384 BGJ786384 BQF786384 CAB786384 CJX786384 CTT786384 DDP786384 DNL786384 DXH786384 EHD786384 EQZ786384 FAV786384 FKR786384 FUN786384 GEJ786384 GOF786384 GYB786384 HHX786384 HRT786384 IBP786384 ILL786384 IVH786384 JFD786384 JOZ786384 JYV786384 KIR786384 KSN786384 LCJ786384 LMF786384 LWB786384 MFX786384 MPT786384 MZP786384 NJL786384 NTH786384 ODD786384 OMZ786384 OWV786384 PGR786384 PQN786384 QAJ786384 QKF786384 QUB786384 RDX786384 RNT786384 RXP786384 SHL786384 SRH786384 TBD786384 TKZ786384 TUV786384 UER786384 UON786384 UYJ786384 VIF786384 VSB786384 WBX786384 WLT786384 WVP786384 G851920 JD851920 SZ851920 ACV851920 AMR851920 AWN851920 BGJ851920 BQF851920 CAB851920 CJX851920 CTT851920 DDP851920 DNL851920 DXH851920 EHD851920 EQZ851920 FAV851920 FKR851920 FUN851920 GEJ851920 GOF851920 GYB851920 HHX851920 HRT851920 IBP851920 ILL851920 IVH851920 JFD851920 JOZ851920 JYV851920 KIR851920 KSN851920 LCJ851920 LMF851920 LWB851920 MFX851920 MPT851920 MZP851920 NJL851920 NTH851920 ODD851920 OMZ851920 OWV851920 PGR851920 PQN851920 QAJ851920 QKF851920 QUB851920 RDX851920 RNT851920 RXP851920 SHL851920 SRH851920 TBD851920 TKZ851920 TUV851920 UER851920 UON851920 UYJ851920 VIF851920 VSB851920 WBX851920 WLT851920 WVP851920 G917456 JD917456 SZ917456 ACV917456 AMR917456 AWN917456 BGJ917456 BQF917456 CAB917456 CJX917456 CTT917456 DDP917456 DNL917456 DXH917456 EHD917456 EQZ917456 FAV917456 FKR917456 FUN917456 GEJ917456 GOF917456 GYB917456 HHX917456 HRT917456 IBP917456 ILL917456 IVH917456 JFD917456 JOZ917456 JYV917456 KIR917456 KSN917456 LCJ917456 LMF917456 LWB917456 MFX917456 MPT917456 MZP917456 NJL917456 NTH917456 ODD917456 OMZ917456 OWV917456 PGR917456 PQN917456 QAJ917456 QKF917456 QUB917456 RDX917456 RNT917456 RXP917456 SHL917456 SRH917456 TBD917456 TKZ917456 TUV917456 UER917456 UON917456 UYJ917456 VIF917456 VSB917456 WBX917456 WLT917456 WVP917456 G982992 JD982992 SZ982992 ACV982992 AMR982992 AWN982992 BGJ982992 BQF982992 CAB982992 CJX982992 CTT982992 DDP982992 DNL982992 DXH982992 EHD982992 EQZ982992 FAV982992 FKR982992 FUN982992 GEJ982992 GOF982992 GYB982992 HHX982992 HRT982992 IBP982992 ILL982992 IVH982992 JFD982992 JOZ982992 JYV982992 KIR982992 KSN982992 LCJ982992 LMF982992 LWB982992 MFX982992 MPT982992 MZP982992 NJL982992 NTH982992 ODD982992 OMZ982992 OWV982992 PGR982992 PQN982992 QAJ982992 QKF982992 QUB982992 RDX982992 RNT982992 RXP982992 SHL982992 SRH982992 TBD982992 TKZ982992 TUV982992 UER982992 UON982992 UYJ982992 VIF982992 VSB982992 WBX982992 WLT982992 WVP982992 D10:D11 JA10:JA11 SW10:SW11 ACS10:ACS11 AMO10:AMO11 AWK10:AWK11 BGG10:BGG11 BQC10:BQC11 BZY10:BZY11 CJU10:CJU11 CTQ10:CTQ11 DDM10:DDM11 DNI10:DNI11 DXE10:DXE11 EHA10:EHA11 EQW10:EQW11 FAS10:FAS11 FKO10:FKO11 FUK10:FUK11 GEG10:GEG11 GOC10:GOC11 GXY10:GXY11 HHU10:HHU11 HRQ10:HRQ11 IBM10:IBM11 ILI10:ILI11 IVE10:IVE11 JFA10:JFA11 JOW10:JOW11 JYS10:JYS11 KIO10:KIO11 KSK10:KSK11 LCG10:LCG11 LMC10:LMC11 LVY10:LVY11 MFU10:MFU11 MPQ10:MPQ11 MZM10:MZM11 NJI10:NJI11 NTE10:NTE11 ODA10:ODA11 OMW10:OMW11 OWS10:OWS11 PGO10:PGO11 PQK10:PQK11 QAG10:QAG11 QKC10:QKC11 QTY10:QTY11 RDU10:RDU11 RNQ10:RNQ11 RXM10:RXM11 SHI10:SHI11 SRE10:SRE11 TBA10:TBA11 TKW10:TKW11 TUS10:TUS11 UEO10:UEO11 UOK10:UOK11 UYG10:UYG11 VIC10:VIC11 VRY10:VRY11 WBU10:WBU11 WLQ10:WLQ11 WVM10:WVM11 D65478:D65479 JA65478:JA65479 SW65478:SW65479 ACS65478:ACS65479 AMO65478:AMO65479 AWK65478:AWK65479 BGG65478:BGG65479 BQC65478:BQC65479 BZY65478:BZY65479 CJU65478:CJU65479 CTQ65478:CTQ65479 DDM65478:DDM65479 DNI65478:DNI65479 DXE65478:DXE65479 EHA65478:EHA65479 EQW65478:EQW65479 FAS65478:FAS65479 FKO65478:FKO65479 FUK65478:FUK65479 GEG65478:GEG65479 GOC65478:GOC65479 GXY65478:GXY65479 HHU65478:HHU65479 HRQ65478:HRQ65479 IBM65478:IBM65479 ILI65478:ILI65479 IVE65478:IVE65479 JFA65478:JFA65479 JOW65478:JOW65479 JYS65478:JYS65479 KIO65478:KIO65479 KSK65478:KSK65479 LCG65478:LCG65479 LMC65478:LMC65479 LVY65478:LVY65479 MFU65478:MFU65479 MPQ65478:MPQ65479 MZM65478:MZM65479 NJI65478:NJI65479 NTE65478:NTE65479 ODA65478:ODA65479 OMW65478:OMW65479 OWS65478:OWS65479 PGO65478:PGO65479 PQK65478:PQK65479 QAG65478:QAG65479 QKC65478:QKC65479 QTY65478:QTY65479 RDU65478:RDU65479 RNQ65478:RNQ65479 RXM65478:RXM65479 SHI65478:SHI65479 SRE65478:SRE65479 TBA65478:TBA65479 TKW65478:TKW65479 TUS65478:TUS65479 UEO65478:UEO65479 UOK65478:UOK65479 UYG65478:UYG65479 VIC65478:VIC65479 VRY65478:VRY65479 WBU65478:WBU65479 WLQ65478:WLQ65479 WVM65478:WVM65479 D131014:D131015 JA131014:JA131015 SW131014:SW131015 ACS131014:ACS131015 AMO131014:AMO131015 AWK131014:AWK131015 BGG131014:BGG131015 BQC131014:BQC131015 BZY131014:BZY131015 CJU131014:CJU131015 CTQ131014:CTQ131015 DDM131014:DDM131015 DNI131014:DNI131015 DXE131014:DXE131015 EHA131014:EHA131015 EQW131014:EQW131015 FAS131014:FAS131015 FKO131014:FKO131015 FUK131014:FUK131015 GEG131014:GEG131015 GOC131014:GOC131015 GXY131014:GXY131015 HHU131014:HHU131015 HRQ131014:HRQ131015 IBM131014:IBM131015 ILI131014:ILI131015 IVE131014:IVE131015 JFA131014:JFA131015 JOW131014:JOW131015 JYS131014:JYS131015 KIO131014:KIO131015 KSK131014:KSK131015 LCG131014:LCG131015 LMC131014:LMC131015 LVY131014:LVY131015 MFU131014:MFU131015 MPQ131014:MPQ131015 MZM131014:MZM131015 NJI131014:NJI131015 NTE131014:NTE131015 ODA131014:ODA131015 OMW131014:OMW131015 OWS131014:OWS131015 PGO131014:PGO131015 PQK131014:PQK131015 QAG131014:QAG131015 QKC131014:QKC131015 QTY131014:QTY131015 RDU131014:RDU131015 RNQ131014:RNQ131015 RXM131014:RXM131015 SHI131014:SHI131015 SRE131014:SRE131015 TBA131014:TBA131015 TKW131014:TKW131015 TUS131014:TUS131015 UEO131014:UEO131015 UOK131014:UOK131015 UYG131014:UYG131015 VIC131014:VIC131015 VRY131014:VRY131015 WBU131014:WBU131015 WLQ131014:WLQ131015 WVM131014:WVM131015 D196550:D196551 JA196550:JA196551 SW196550:SW196551 ACS196550:ACS196551 AMO196550:AMO196551 AWK196550:AWK196551 BGG196550:BGG196551 BQC196550:BQC196551 BZY196550:BZY196551 CJU196550:CJU196551 CTQ196550:CTQ196551 DDM196550:DDM196551 DNI196550:DNI196551 DXE196550:DXE196551 EHA196550:EHA196551 EQW196550:EQW196551 FAS196550:FAS196551 FKO196550:FKO196551 FUK196550:FUK196551 GEG196550:GEG196551 GOC196550:GOC196551 GXY196550:GXY196551 HHU196550:HHU196551 HRQ196550:HRQ196551 IBM196550:IBM196551 ILI196550:ILI196551 IVE196550:IVE196551 JFA196550:JFA196551 JOW196550:JOW196551 JYS196550:JYS196551 KIO196550:KIO196551 KSK196550:KSK196551 LCG196550:LCG196551 LMC196550:LMC196551 LVY196550:LVY196551 MFU196550:MFU196551 MPQ196550:MPQ196551 MZM196550:MZM196551 NJI196550:NJI196551 NTE196550:NTE196551 ODA196550:ODA196551 OMW196550:OMW196551 OWS196550:OWS196551 PGO196550:PGO196551 PQK196550:PQK196551 QAG196550:QAG196551 QKC196550:QKC196551 QTY196550:QTY196551 RDU196550:RDU196551 RNQ196550:RNQ196551 RXM196550:RXM196551 SHI196550:SHI196551 SRE196550:SRE196551 TBA196550:TBA196551 TKW196550:TKW196551 TUS196550:TUS196551 UEO196550:UEO196551 UOK196550:UOK196551 UYG196550:UYG196551 VIC196550:VIC196551 VRY196550:VRY196551 WBU196550:WBU196551 WLQ196550:WLQ196551 WVM196550:WVM196551 D262086:D262087 JA262086:JA262087 SW262086:SW262087 ACS262086:ACS262087 AMO262086:AMO262087 AWK262086:AWK262087 BGG262086:BGG262087 BQC262086:BQC262087 BZY262086:BZY262087 CJU262086:CJU262087 CTQ262086:CTQ262087 DDM262086:DDM262087 DNI262086:DNI262087 DXE262086:DXE262087 EHA262086:EHA262087 EQW262086:EQW262087 FAS262086:FAS262087 FKO262086:FKO262087 FUK262086:FUK262087 GEG262086:GEG262087 GOC262086:GOC262087 GXY262086:GXY262087 HHU262086:HHU262087 HRQ262086:HRQ262087 IBM262086:IBM262087 ILI262086:ILI262087 IVE262086:IVE262087 JFA262086:JFA262087 JOW262086:JOW262087 JYS262086:JYS262087 KIO262086:KIO262087 KSK262086:KSK262087 LCG262086:LCG262087 LMC262086:LMC262087 LVY262086:LVY262087 MFU262086:MFU262087 MPQ262086:MPQ262087 MZM262086:MZM262087 NJI262086:NJI262087 NTE262086:NTE262087 ODA262086:ODA262087 OMW262086:OMW262087 OWS262086:OWS262087 PGO262086:PGO262087 PQK262086:PQK262087 QAG262086:QAG262087 QKC262086:QKC262087 QTY262086:QTY262087 RDU262086:RDU262087 RNQ262086:RNQ262087 RXM262086:RXM262087 SHI262086:SHI262087 SRE262086:SRE262087 TBA262086:TBA262087 TKW262086:TKW262087 TUS262086:TUS262087 UEO262086:UEO262087 UOK262086:UOK262087 UYG262086:UYG262087 VIC262086:VIC262087 VRY262086:VRY262087 WBU262086:WBU262087 WLQ262086:WLQ262087 WVM262086:WVM262087 D327622:D327623 JA327622:JA327623 SW327622:SW327623 ACS327622:ACS327623 AMO327622:AMO327623 AWK327622:AWK327623 BGG327622:BGG327623 BQC327622:BQC327623 BZY327622:BZY327623 CJU327622:CJU327623 CTQ327622:CTQ327623 DDM327622:DDM327623 DNI327622:DNI327623 DXE327622:DXE327623 EHA327622:EHA327623 EQW327622:EQW327623 FAS327622:FAS327623 FKO327622:FKO327623 FUK327622:FUK327623 GEG327622:GEG327623 GOC327622:GOC327623 GXY327622:GXY327623 HHU327622:HHU327623 HRQ327622:HRQ327623 IBM327622:IBM327623 ILI327622:ILI327623 IVE327622:IVE327623 JFA327622:JFA327623 JOW327622:JOW327623 JYS327622:JYS327623 KIO327622:KIO327623 KSK327622:KSK327623 LCG327622:LCG327623 LMC327622:LMC327623 LVY327622:LVY327623 MFU327622:MFU327623 MPQ327622:MPQ327623 MZM327622:MZM327623 NJI327622:NJI327623 NTE327622:NTE327623 ODA327622:ODA327623 OMW327622:OMW327623 OWS327622:OWS327623 PGO327622:PGO327623 PQK327622:PQK327623 QAG327622:QAG327623 QKC327622:QKC327623 QTY327622:QTY327623 RDU327622:RDU327623 RNQ327622:RNQ327623 RXM327622:RXM327623 SHI327622:SHI327623 SRE327622:SRE327623 TBA327622:TBA327623 TKW327622:TKW327623 TUS327622:TUS327623 UEO327622:UEO327623 UOK327622:UOK327623 UYG327622:UYG327623 VIC327622:VIC327623 VRY327622:VRY327623 WBU327622:WBU327623 WLQ327622:WLQ327623 WVM327622:WVM327623 D393158:D393159 JA393158:JA393159 SW393158:SW393159 ACS393158:ACS393159 AMO393158:AMO393159 AWK393158:AWK393159 BGG393158:BGG393159 BQC393158:BQC393159 BZY393158:BZY393159 CJU393158:CJU393159 CTQ393158:CTQ393159 DDM393158:DDM393159 DNI393158:DNI393159 DXE393158:DXE393159 EHA393158:EHA393159 EQW393158:EQW393159 FAS393158:FAS393159 FKO393158:FKO393159 FUK393158:FUK393159 GEG393158:GEG393159 GOC393158:GOC393159 GXY393158:GXY393159 HHU393158:HHU393159 HRQ393158:HRQ393159 IBM393158:IBM393159 ILI393158:ILI393159 IVE393158:IVE393159 JFA393158:JFA393159 JOW393158:JOW393159 JYS393158:JYS393159 KIO393158:KIO393159 KSK393158:KSK393159 LCG393158:LCG393159 LMC393158:LMC393159 LVY393158:LVY393159 MFU393158:MFU393159 MPQ393158:MPQ393159 MZM393158:MZM393159 NJI393158:NJI393159 NTE393158:NTE393159 ODA393158:ODA393159 OMW393158:OMW393159 OWS393158:OWS393159 PGO393158:PGO393159 PQK393158:PQK393159 QAG393158:QAG393159 QKC393158:QKC393159 QTY393158:QTY393159 RDU393158:RDU393159 RNQ393158:RNQ393159 RXM393158:RXM393159 SHI393158:SHI393159 SRE393158:SRE393159 TBA393158:TBA393159 TKW393158:TKW393159 TUS393158:TUS393159 UEO393158:UEO393159 UOK393158:UOK393159 UYG393158:UYG393159 VIC393158:VIC393159 VRY393158:VRY393159 WBU393158:WBU393159 WLQ393158:WLQ393159 WVM393158:WVM393159 D458694:D458695 JA458694:JA458695 SW458694:SW458695 ACS458694:ACS458695 AMO458694:AMO458695 AWK458694:AWK458695 BGG458694:BGG458695 BQC458694:BQC458695 BZY458694:BZY458695 CJU458694:CJU458695 CTQ458694:CTQ458695 DDM458694:DDM458695 DNI458694:DNI458695 DXE458694:DXE458695 EHA458694:EHA458695 EQW458694:EQW458695 FAS458694:FAS458695 FKO458694:FKO458695 FUK458694:FUK458695 GEG458694:GEG458695 GOC458694:GOC458695 GXY458694:GXY458695 HHU458694:HHU458695 HRQ458694:HRQ458695 IBM458694:IBM458695 ILI458694:ILI458695 IVE458694:IVE458695 JFA458694:JFA458695 JOW458694:JOW458695 JYS458694:JYS458695 KIO458694:KIO458695 KSK458694:KSK458695 LCG458694:LCG458695 LMC458694:LMC458695 LVY458694:LVY458695 MFU458694:MFU458695 MPQ458694:MPQ458695 MZM458694:MZM458695 NJI458694:NJI458695 NTE458694:NTE458695 ODA458694:ODA458695 OMW458694:OMW458695 OWS458694:OWS458695 PGO458694:PGO458695 PQK458694:PQK458695 QAG458694:QAG458695 QKC458694:QKC458695 QTY458694:QTY458695 RDU458694:RDU458695 RNQ458694:RNQ458695 RXM458694:RXM458695 SHI458694:SHI458695 SRE458694:SRE458695 TBA458694:TBA458695 TKW458694:TKW458695 TUS458694:TUS458695 UEO458694:UEO458695 UOK458694:UOK458695 UYG458694:UYG458695 VIC458694:VIC458695 VRY458694:VRY458695 WBU458694:WBU458695 WLQ458694:WLQ458695 WVM458694:WVM458695 D524230:D524231 JA524230:JA524231 SW524230:SW524231 ACS524230:ACS524231 AMO524230:AMO524231 AWK524230:AWK524231 BGG524230:BGG524231 BQC524230:BQC524231 BZY524230:BZY524231 CJU524230:CJU524231 CTQ524230:CTQ524231 DDM524230:DDM524231 DNI524230:DNI524231 DXE524230:DXE524231 EHA524230:EHA524231 EQW524230:EQW524231 FAS524230:FAS524231 FKO524230:FKO524231 FUK524230:FUK524231 GEG524230:GEG524231 GOC524230:GOC524231 GXY524230:GXY524231 HHU524230:HHU524231 HRQ524230:HRQ524231 IBM524230:IBM524231 ILI524230:ILI524231 IVE524230:IVE524231 JFA524230:JFA524231 JOW524230:JOW524231 JYS524230:JYS524231 KIO524230:KIO524231 KSK524230:KSK524231 LCG524230:LCG524231 LMC524230:LMC524231 LVY524230:LVY524231 MFU524230:MFU524231 MPQ524230:MPQ524231 MZM524230:MZM524231 NJI524230:NJI524231 NTE524230:NTE524231 ODA524230:ODA524231 OMW524230:OMW524231 OWS524230:OWS524231 PGO524230:PGO524231 PQK524230:PQK524231 QAG524230:QAG524231 QKC524230:QKC524231 QTY524230:QTY524231 RDU524230:RDU524231 RNQ524230:RNQ524231 RXM524230:RXM524231 SHI524230:SHI524231 SRE524230:SRE524231 TBA524230:TBA524231 TKW524230:TKW524231 TUS524230:TUS524231 UEO524230:UEO524231 UOK524230:UOK524231 UYG524230:UYG524231 VIC524230:VIC524231 VRY524230:VRY524231 WBU524230:WBU524231 WLQ524230:WLQ524231 WVM524230:WVM524231 D589766:D589767 JA589766:JA589767 SW589766:SW589767 ACS589766:ACS589767 AMO589766:AMO589767 AWK589766:AWK589767 BGG589766:BGG589767 BQC589766:BQC589767 BZY589766:BZY589767 CJU589766:CJU589767 CTQ589766:CTQ589767 DDM589766:DDM589767 DNI589766:DNI589767 DXE589766:DXE589767 EHA589766:EHA589767 EQW589766:EQW589767 FAS589766:FAS589767 FKO589766:FKO589767 FUK589766:FUK589767 GEG589766:GEG589767 GOC589766:GOC589767 GXY589766:GXY589767 HHU589766:HHU589767 HRQ589766:HRQ589767 IBM589766:IBM589767 ILI589766:ILI589767 IVE589766:IVE589767 JFA589766:JFA589767 JOW589766:JOW589767 JYS589766:JYS589767 KIO589766:KIO589767 KSK589766:KSK589767 LCG589766:LCG589767 LMC589766:LMC589767 LVY589766:LVY589767 MFU589766:MFU589767 MPQ589766:MPQ589767 MZM589766:MZM589767 NJI589766:NJI589767 NTE589766:NTE589767 ODA589766:ODA589767 OMW589766:OMW589767 OWS589766:OWS589767 PGO589766:PGO589767 PQK589766:PQK589767 QAG589766:QAG589767 QKC589766:QKC589767 QTY589766:QTY589767 RDU589766:RDU589767 RNQ589766:RNQ589767 RXM589766:RXM589767 SHI589766:SHI589767 SRE589766:SRE589767 TBA589766:TBA589767 TKW589766:TKW589767 TUS589766:TUS589767 UEO589766:UEO589767 UOK589766:UOK589767 UYG589766:UYG589767 VIC589766:VIC589767 VRY589766:VRY589767 WBU589766:WBU589767 WLQ589766:WLQ589767 WVM589766:WVM589767 D655302:D655303 JA655302:JA655303 SW655302:SW655303 ACS655302:ACS655303 AMO655302:AMO655303 AWK655302:AWK655303 BGG655302:BGG655303 BQC655302:BQC655303 BZY655302:BZY655303 CJU655302:CJU655303 CTQ655302:CTQ655303 DDM655302:DDM655303 DNI655302:DNI655303 DXE655302:DXE655303 EHA655302:EHA655303 EQW655302:EQW655303 FAS655302:FAS655303 FKO655302:FKO655303 FUK655302:FUK655303 GEG655302:GEG655303 GOC655302:GOC655303 GXY655302:GXY655303 HHU655302:HHU655303 HRQ655302:HRQ655303 IBM655302:IBM655303 ILI655302:ILI655303 IVE655302:IVE655303 JFA655302:JFA655303 JOW655302:JOW655303 JYS655302:JYS655303 KIO655302:KIO655303 KSK655302:KSK655303 LCG655302:LCG655303 LMC655302:LMC655303 LVY655302:LVY655303 MFU655302:MFU655303 MPQ655302:MPQ655303 MZM655302:MZM655303 NJI655302:NJI655303 NTE655302:NTE655303 ODA655302:ODA655303 OMW655302:OMW655303 OWS655302:OWS655303 PGO655302:PGO655303 PQK655302:PQK655303 QAG655302:QAG655303 QKC655302:QKC655303 QTY655302:QTY655303 RDU655302:RDU655303 RNQ655302:RNQ655303 RXM655302:RXM655303 SHI655302:SHI655303 SRE655302:SRE655303 TBA655302:TBA655303 TKW655302:TKW655303 TUS655302:TUS655303 UEO655302:UEO655303 UOK655302:UOK655303 UYG655302:UYG655303 VIC655302:VIC655303 VRY655302:VRY655303 WBU655302:WBU655303 WLQ655302:WLQ655303 WVM655302:WVM655303 D720838:D720839 JA720838:JA720839 SW720838:SW720839 ACS720838:ACS720839 AMO720838:AMO720839 AWK720838:AWK720839 BGG720838:BGG720839 BQC720838:BQC720839 BZY720838:BZY720839 CJU720838:CJU720839 CTQ720838:CTQ720839 DDM720838:DDM720839 DNI720838:DNI720839 DXE720838:DXE720839 EHA720838:EHA720839 EQW720838:EQW720839 FAS720838:FAS720839 FKO720838:FKO720839 FUK720838:FUK720839 GEG720838:GEG720839 GOC720838:GOC720839 GXY720838:GXY720839 HHU720838:HHU720839 HRQ720838:HRQ720839 IBM720838:IBM720839 ILI720838:ILI720839 IVE720838:IVE720839 JFA720838:JFA720839 JOW720838:JOW720839 JYS720838:JYS720839 KIO720838:KIO720839 KSK720838:KSK720839 LCG720838:LCG720839 LMC720838:LMC720839 LVY720838:LVY720839 MFU720838:MFU720839 MPQ720838:MPQ720839 MZM720838:MZM720839 NJI720838:NJI720839 NTE720838:NTE720839 ODA720838:ODA720839 OMW720838:OMW720839 OWS720838:OWS720839 PGO720838:PGO720839 PQK720838:PQK720839 QAG720838:QAG720839 QKC720838:QKC720839 QTY720838:QTY720839 RDU720838:RDU720839 RNQ720838:RNQ720839 RXM720838:RXM720839 SHI720838:SHI720839 SRE720838:SRE720839 TBA720838:TBA720839 TKW720838:TKW720839 TUS720838:TUS720839 UEO720838:UEO720839 UOK720838:UOK720839 UYG720838:UYG720839 VIC720838:VIC720839 VRY720838:VRY720839 WBU720838:WBU720839 WLQ720838:WLQ720839 WVM720838:WVM720839 D786374:D786375 JA786374:JA786375 SW786374:SW786375 ACS786374:ACS786375 AMO786374:AMO786375 AWK786374:AWK786375 BGG786374:BGG786375 BQC786374:BQC786375 BZY786374:BZY786375 CJU786374:CJU786375 CTQ786374:CTQ786375 DDM786374:DDM786375 DNI786374:DNI786375 DXE786374:DXE786375 EHA786374:EHA786375 EQW786374:EQW786375 FAS786374:FAS786375 FKO786374:FKO786375 FUK786374:FUK786375 GEG786374:GEG786375 GOC786374:GOC786375 GXY786374:GXY786375 HHU786374:HHU786375 HRQ786374:HRQ786375 IBM786374:IBM786375 ILI786374:ILI786375 IVE786374:IVE786375 JFA786374:JFA786375 JOW786374:JOW786375 JYS786374:JYS786375 KIO786374:KIO786375 KSK786374:KSK786375 LCG786374:LCG786375 LMC786374:LMC786375 LVY786374:LVY786375 MFU786374:MFU786375 MPQ786374:MPQ786375 MZM786374:MZM786375 NJI786374:NJI786375 NTE786374:NTE786375 ODA786374:ODA786375 OMW786374:OMW786375 OWS786374:OWS786375 PGO786374:PGO786375 PQK786374:PQK786375 QAG786374:QAG786375 QKC786374:QKC786375 QTY786374:QTY786375 RDU786374:RDU786375 RNQ786374:RNQ786375 RXM786374:RXM786375 SHI786374:SHI786375 SRE786374:SRE786375 TBA786374:TBA786375 TKW786374:TKW786375 TUS786374:TUS786375 UEO786374:UEO786375 UOK786374:UOK786375 UYG786374:UYG786375 VIC786374:VIC786375 VRY786374:VRY786375 WBU786374:WBU786375 WLQ786374:WLQ786375 WVM786374:WVM786375 D851910:D851911 JA851910:JA851911 SW851910:SW851911 ACS851910:ACS851911 AMO851910:AMO851911 AWK851910:AWK851911 BGG851910:BGG851911 BQC851910:BQC851911 BZY851910:BZY851911 CJU851910:CJU851911 CTQ851910:CTQ851911 DDM851910:DDM851911 DNI851910:DNI851911 DXE851910:DXE851911 EHA851910:EHA851911 EQW851910:EQW851911 FAS851910:FAS851911 FKO851910:FKO851911 FUK851910:FUK851911 GEG851910:GEG851911 GOC851910:GOC851911 GXY851910:GXY851911 HHU851910:HHU851911 HRQ851910:HRQ851911 IBM851910:IBM851911 ILI851910:ILI851911 IVE851910:IVE851911 JFA851910:JFA851911 JOW851910:JOW851911 JYS851910:JYS851911 KIO851910:KIO851911 KSK851910:KSK851911 LCG851910:LCG851911 LMC851910:LMC851911 LVY851910:LVY851911 MFU851910:MFU851911 MPQ851910:MPQ851911 MZM851910:MZM851911 NJI851910:NJI851911 NTE851910:NTE851911 ODA851910:ODA851911 OMW851910:OMW851911 OWS851910:OWS851911 PGO851910:PGO851911 PQK851910:PQK851911 QAG851910:QAG851911 QKC851910:QKC851911 QTY851910:QTY851911 RDU851910:RDU851911 RNQ851910:RNQ851911 RXM851910:RXM851911 SHI851910:SHI851911 SRE851910:SRE851911 TBA851910:TBA851911 TKW851910:TKW851911 TUS851910:TUS851911 UEO851910:UEO851911 UOK851910:UOK851911 UYG851910:UYG851911 VIC851910:VIC851911 VRY851910:VRY851911 WBU851910:WBU851911 WLQ851910:WLQ851911 WVM851910:WVM851911 D917446:D917447 JA917446:JA917447 SW917446:SW917447 ACS917446:ACS917447 AMO917446:AMO917447 AWK917446:AWK917447 BGG917446:BGG917447 BQC917446:BQC917447 BZY917446:BZY917447 CJU917446:CJU917447 CTQ917446:CTQ917447 DDM917446:DDM917447 DNI917446:DNI917447 DXE917446:DXE917447 EHA917446:EHA917447 EQW917446:EQW917447 FAS917446:FAS917447 FKO917446:FKO917447 FUK917446:FUK917447 GEG917446:GEG917447 GOC917446:GOC917447 GXY917446:GXY917447 HHU917446:HHU917447 HRQ917446:HRQ917447 IBM917446:IBM917447 ILI917446:ILI917447 IVE917446:IVE917447 JFA917446:JFA917447 JOW917446:JOW917447 JYS917446:JYS917447 KIO917446:KIO917447 KSK917446:KSK917447 LCG917446:LCG917447 LMC917446:LMC917447 LVY917446:LVY917447 MFU917446:MFU917447 MPQ917446:MPQ917447 MZM917446:MZM917447 NJI917446:NJI917447 NTE917446:NTE917447 ODA917446:ODA917447 OMW917446:OMW917447 OWS917446:OWS917447 PGO917446:PGO917447 PQK917446:PQK917447 QAG917446:QAG917447 QKC917446:QKC917447 QTY917446:QTY917447 RDU917446:RDU917447 RNQ917446:RNQ917447 RXM917446:RXM917447 SHI917446:SHI917447 SRE917446:SRE917447 TBA917446:TBA917447 TKW917446:TKW917447 TUS917446:TUS917447 UEO917446:UEO917447 UOK917446:UOK917447 UYG917446:UYG917447 VIC917446:VIC917447 VRY917446:VRY917447 WBU917446:WBU917447 WLQ917446:WLQ917447 WVM917446:WVM917447 D982982:D982983 JA982982:JA982983 SW982982:SW982983 ACS982982:ACS982983 AMO982982:AMO982983 AWK982982:AWK982983 BGG982982:BGG982983 BQC982982:BQC982983 BZY982982:BZY982983 CJU982982:CJU982983 CTQ982982:CTQ982983 DDM982982:DDM982983 DNI982982:DNI982983 DXE982982:DXE982983 EHA982982:EHA982983 EQW982982:EQW982983 FAS982982:FAS982983 FKO982982:FKO982983 FUK982982:FUK982983 GEG982982:GEG982983 GOC982982:GOC982983 GXY982982:GXY982983 HHU982982:HHU982983 HRQ982982:HRQ982983 IBM982982:IBM982983 ILI982982:ILI982983 IVE982982:IVE982983 JFA982982:JFA982983 JOW982982:JOW982983 JYS982982:JYS982983 KIO982982:KIO982983 KSK982982:KSK982983 LCG982982:LCG982983 LMC982982:LMC982983 LVY982982:LVY982983 MFU982982:MFU982983 MPQ982982:MPQ982983 MZM982982:MZM982983 NJI982982:NJI982983 NTE982982:NTE982983 ODA982982:ODA982983 OMW982982:OMW982983 OWS982982:OWS982983 PGO982982:PGO982983 PQK982982:PQK982983 QAG982982:QAG982983 QKC982982:QKC982983 QTY982982:QTY982983 RDU982982:RDU982983 RNQ982982:RNQ982983 RXM982982:RXM982983 SHI982982:SHI982983 SRE982982:SRE982983 TBA982982:TBA982983 TKW982982:TKW982983 TUS982982:TUS982983 UEO982982:UEO982983 UOK982982:UOK982983 UYG982982:UYG982983 VIC982982:VIC982983 VRY982982:VRY982983 WBU982982:WBU982983 WLQ982982:WLQ982983 WVM982982:WVM982983 G24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G65492 JD65492 SZ65492 ACV65492 AMR65492 AWN65492 BGJ65492 BQF65492 CAB65492 CJX65492 CTT65492 DDP65492 DNL65492 DXH65492 EHD65492 EQZ65492 FAV65492 FKR65492 FUN65492 GEJ65492 GOF65492 GYB65492 HHX65492 HRT65492 IBP65492 ILL65492 IVH65492 JFD65492 JOZ65492 JYV65492 KIR65492 KSN65492 LCJ65492 LMF65492 LWB65492 MFX65492 MPT65492 MZP65492 NJL65492 NTH65492 ODD65492 OMZ65492 OWV65492 PGR65492 PQN65492 QAJ65492 QKF65492 QUB65492 RDX65492 RNT65492 RXP65492 SHL65492 SRH65492 TBD65492 TKZ65492 TUV65492 UER65492 UON65492 UYJ65492 VIF65492 VSB65492 WBX65492 WLT65492 WVP65492 G131028 JD131028 SZ131028 ACV131028 AMR131028 AWN131028 BGJ131028 BQF131028 CAB131028 CJX131028 CTT131028 DDP131028 DNL131028 DXH131028 EHD131028 EQZ131028 FAV131028 FKR131028 FUN131028 GEJ131028 GOF131028 GYB131028 HHX131028 HRT131028 IBP131028 ILL131028 IVH131028 JFD131028 JOZ131028 JYV131028 KIR131028 KSN131028 LCJ131028 LMF131028 LWB131028 MFX131028 MPT131028 MZP131028 NJL131028 NTH131028 ODD131028 OMZ131028 OWV131028 PGR131028 PQN131028 QAJ131028 QKF131028 QUB131028 RDX131028 RNT131028 RXP131028 SHL131028 SRH131028 TBD131028 TKZ131028 TUV131028 UER131028 UON131028 UYJ131028 VIF131028 VSB131028 WBX131028 WLT131028 WVP131028 G196564 JD196564 SZ196564 ACV196564 AMR196564 AWN196564 BGJ196564 BQF196564 CAB196564 CJX196564 CTT196564 DDP196564 DNL196564 DXH196564 EHD196564 EQZ196564 FAV196564 FKR196564 FUN196564 GEJ196564 GOF196564 GYB196564 HHX196564 HRT196564 IBP196564 ILL196564 IVH196564 JFD196564 JOZ196564 JYV196564 KIR196564 KSN196564 LCJ196564 LMF196564 LWB196564 MFX196564 MPT196564 MZP196564 NJL196564 NTH196564 ODD196564 OMZ196564 OWV196564 PGR196564 PQN196564 QAJ196564 QKF196564 QUB196564 RDX196564 RNT196564 RXP196564 SHL196564 SRH196564 TBD196564 TKZ196564 TUV196564 UER196564 UON196564 UYJ196564 VIF196564 VSB196564 WBX196564 WLT196564 WVP196564 G262100 JD262100 SZ262100 ACV262100 AMR262100 AWN262100 BGJ262100 BQF262100 CAB262100 CJX262100 CTT262100 DDP262100 DNL262100 DXH262100 EHD262100 EQZ262100 FAV262100 FKR262100 FUN262100 GEJ262100 GOF262100 GYB262100 HHX262100 HRT262100 IBP262100 ILL262100 IVH262100 JFD262100 JOZ262100 JYV262100 KIR262100 KSN262100 LCJ262100 LMF262100 LWB262100 MFX262100 MPT262100 MZP262100 NJL262100 NTH262100 ODD262100 OMZ262100 OWV262100 PGR262100 PQN262100 QAJ262100 QKF262100 QUB262100 RDX262100 RNT262100 RXP262100 SHL262100 SRH262100 TBD262100 TKZ262100 TUV262100 UER262100 UON262100 UYJ262100 VIF262100 VSB262100 WBX262100 WLT262100 WVP262100 G327636 JD327636 SZ327636 ACV327636 AMR327636 AWN327636 BGJ327636 BQF327636 CAB327636 CJX327636 CTT327636 DDP327636 DNL327636 DXH327636 EHD327636 EQZ327636 FAV327636 FKR327636 FUN327636 GEJ327636 GOF327636 GYB327636 HHX327636 HRT327636 IBP327636 ILL327636 IVH327636 JFD327636 JOZ327636 JYV327636 KIR327636 KSN327636 LCJ327636 LMF327636 LWB327636 MFX327636 MPT327636 MZP327636 NJL327636 NTH327636 ODD327636 OMZ327636 OWV327636 PGR327636 PQN327636 QAJ327636 QKF327636 QUB327636 RDX327636 RNT327636 RXP327636 SHL327636 SRH327636 TBD327636 TKZ327636 TUV327636 UER327636 UON327636 UYJ327636 VIF327636 VSB327636 WBX327636 WLT327636 WVP327636 G393172 JD393172 SZ393172 ACV393172 AMR393172 AWN393172 BGJ393172 BQF393172 CAB393172 CJX393172 CTT393172 DDP393172 DNL393172 DXH393172 EHD393172 EQZ393172 FAV393172 FKR393172 FUN393172 GEJ393172 GOF393172 GYB393172 HHX393172 HRT393172 IBP393172 ILL393172 IVH393172 JFD393172 JOZ393172 JYV393172 KIR393172 KSN393172 LCJ393172 LMF393172 LWB393172 MFX393172 MPT393172 MZP393172 NJL393172 NTH393172 ODD393172 OMZ393172 OWV393172 PGR393172 PQN393172 QAJ393172 QKF393172 QUB393172 RDX393172 RNT393172 RXP393172 SHL393172 SRH393172 TBD393172 TKZ393172 TUV393172 UER393172 UON393172 UYJ393172 VIF393172 VSB393172 WBX393172 WLT393172 WVP393172 G458708 JD458708 SZ458708 ACV458708 AMR458708 AWN458708 BGJ458708 BQF458708 CAB458708 CJX458708 CTT458708 DDP458708 DNL458708 DXH458708 EHD458708 EQZ458708 FAV458708 FKR458708 FUN458708 GEJ458708 GOF458708 GYB458708 HHX458708 HRT458708 IBP458708 ILL458708 IVH458708 JFD458708 JOZ458708 JYV458708 KIR458708 KSN458708 LCJ458708 LMF458708 LWB458708 MFX458708 MPT458708 MZP458708 NJL458708 NTH458708 ODD458708 OMZ458708 OWV458708 PGR458708 PQN458708 QAJ458708 QKF458708 QUB458708 RDX458708 RNT458708 RXP458708 SHL458708 SRH458708 TBD458708 TKZ458708 TUV458708 UER458708 UON458708 UYJ458708 VIF458708 VSB458708 WBX458708 WLT458708 WVP458708 G524244 JD524244 SZ524244 ACV524244 AMR524244 AWN524244 BGJ524244 BQF524244 CAB524244 CJX524244 CTT524244 DDP524244 DNL524244 DXH524244 EHD524244 EQZ524244 FAV524244 FKR524244 FUN524244 GEJ524244 GOF524244 GYB524244 HHX524244 HRT524244 IBP524244 ILL524244 IVH524244 JFD524244 JOZ524244 JYV524244 KIR524244 KSN524244 LCJ524244 LMF524244 LWB524244 MFX524244 MPT524244 MZP524244 NJL524244 NTH524244 ODD524244 OMZ524244 OWV524244 PGR524244 PQN524244 QAJ524244 QKF524244 QUB524244 RDX524244 RNT524244 RXP524244 SHL524244 SRH524244 TBD524244 TKZ524244 TUV524244 UER524244 UON524244 UYJ524244 VIF524244 VSB524244 WBX524244 WLT524244 WVP524244 G589780 JD589780 SZ589780 ACV589780 AMR589780 AWN589780 BGJ589780 BQF589780 CAB589780 CJX589780 CTT589780 DDP589780 DNL589780 DXH589780 EHD589780 EQZ589780 FAV589780 FKR589780 FUN589780 GEJ589780 GOF589780 GYB589780 HHX589780 HRT589780 IBP589780 ILL589780 IVH589780 JFD589780 JOZ589780 JYV589780 KIR589780 KSN589780 LCJ589780 LMF589780 LWB589780 MFX589780 MPT589780 MZP589780 NJL589780 NTH589780 ODD589780 OMZ589780 OWV589780 PGR589780 PQN589780 QAJ589780 QKF589780 QUB589780 RDX589780 RNT589780 RXP589780 SHL589780 SRH589780 TBD589780 TKZ589780 TUV589780 UER589780 UON589780 UYJ589780 VIF589780 VSB589780 WBX589780 WLT589780 WVP589780 G655316 JD655316 SZ655316 ACV655316 AMR655316 AWN655316 BGJ655316 BQF655316 CAB655316 CJX655316 CTT655316 DDP655316 DNL655316 DXH655316 EHD655316 EQZ655316 FAV655316 FKR655316 FUN655316 GEJ655316 GOF655316 GYB655316 HHX655316 HRT655316 IBP655316 ILL655316 IVH655316 JFD655316 JOZ655316 JYV655316 KIR655316 KSN655316 LCJ655316 LMF655316 LWB655316 MFX655316 MPT655316 MZP655316 NJL655316 NTH655316 ODD655316 OMZ655316 OWV655316 PGR655316 PQN655316 QAJ655316 QKF655316 QUB655316 RDX655316 RNT655316 RXP655316 SHL655316 SRH655316 TBD655316 TKZ655316 TUV655316 UER655316 UON655316 UYJ655316 VIF655316 VSB655316 WBX655316 WLT655316 WVP655316 G720852 JD720852 SZ720852 ACV720852 AMR720852 AWN720852 BGJ720852 BQF720852 CAB720852 CJX720852 CTT720852 DDP720852 DNL720852 DXH720852 EHD720852 EQZ720852 FAV720852 FKR720852 FUN720852 GEJ720852 GOF720852 GYB720852 HHX720852 HRT720852 IBP720852 ILL720852 IVH720852 JFD720852 JOZ720852 JYV720852 KIR720852 KSN720852 LCJ720852 LMF720852 LWB720852 MFX720852 MPT720852 MZP720852 NJL720852 NTH720852 ODD720852 OMZ720852 OWV720852 PGR720852 PQN720852 QAJ720852 QKF720852 QUB720852 RDX720852 RNT720852 RXP720852 SHL720852 SRH720852 TBD720852 TKZ720852 TUV720852 UER720852 UON720852 UYJ720852 VIF720852 VSB720852 WBX720852 WLT720852 WVP720852 G786388 JD786388 SZ786388 ACV786388 AMR786388 AWN786388 BGJ786388 BQF786388 CAB786388 CJX786388 CTT786388 DDP786388 DNL786388 DXH786388 EHD786388 EQZ786388 FAV786388 FKR786388 FUN786388 GEJ786388 GOF786388 GYB786388 HHX786388 HRT786388 IBP786388 ILL786388 IVH786388 JFD786388 JOZ786388 JYV786388 KIR786388 KSN786388 LCJ786388 LMF786388 LWB786388 MFX786388 MPT786388 MZP786388 NJL786388 NTH786388 ODD786388 OMZ786388 OWV786388 PGR786388 PQN786388 QAJ786388 QKF786388 QUB786388 RDX786388 RNT786388 RXP786388 SHL786388 SRH786388 TBD786388 TKZ786388 TUV786388 UER786388 UON786388 UYJ786388 VIF786388 VSB786388 WBX786388 WLT786388 WVP786388 G851924 JD851924 SZ851924 ACV851924 AMR851924 AWN851924 BGJ851924 BQF851924 CAB851924 CJX851924 CTT851924 DDP851924 DNL851924 DXH851924 EHD851924 EQZ851924 FAV851924 FKR851924 FUN851924 GEJ851924 GOF851924 GYB851924 HHX851924 HRT851924 IBP851924 ILL851924 IVH851924 JFD851924 JOZ851924 JYV851924 KIR851924 KSN851924 LCJ851924 LMF851924 LWB851924 MFX851924 MPT851924 MZP851924 NJL851924 NTH851924 ODD851924 OMZ851924 OWV851924 PGR851924 PQN851924 QAJ851924 QKF851924 QUB851924 RDX851924 RNT851924 RXP851924 SHL851924 SRH851924 TBD851924 TKZ851924 TUV851924 UER851924 UON851924 UYJ851924 VIF851924 VSB851924 WBX851924 WLT851924 WVP851924 G917460 JD917460 SZ917460 ACV917460 AMR917460 AWN917460 BGJ917460 BQF917460 CAB917460 CJX917460 CTT917460 DDP917460 DNL917460 DXH917460 EHD917460 EQZ917460 FAV917460 FKR917460 FUN917460 GEJ917460 GOF917460 GYB917460 HHX917460 HRT917460 IBP917460 ILL917460 IVH917460 JFD917460 JOZ917460 JYV917460 KIR917460 KSN917460 LCJ917460 LMF917460 LWB917460 MFX917460 MPT917460 MZP917460 NJL917460 NTH917460 ODD917460 OMZ917460 OWV917460 PGR917460 PQN917460 QAJ917460 QKF917460 QUB917460 RDX917460 RNT917460 RXP917460 SHL917460 SRH917460 TBD917460 TKZ917460 TUV917460 UER917460 UON917460 UYJ917460 VIF917460 VSB917460 WBX917460 WLT917460 WVP917460 G982996 JD982996 SZ982996 ACV982996 AMR982996 AWN982996 BGJ982996 BQF982996 CAB982996 CJX982996 CTT982996 DDP982996 DNL982996 DXH982996 EHD982996 EQZ982996 FAV982996 FKR982996 FUN982996 GEJ982996 GOF982996 GYB982996 HHX982996 HRT982996 IBP982996 ILL982996 IVH982996 JFD982996 JOZ982996 JYV982996 KIR982996 KSN982996 LCJ982996 LMF982996 LWB982996 MFX982996 MPT982996 MZP982996 NJL982996 NTH982996 ODD982996 OMZ982996 OWV982996 PGR982996 PQN982996 QAJ982996 QKF982996 QUB982996 RDX982996 RNT982996 RXP982996 SHL982996 SRH982996 TBD982996 TKZ982996 TUV982996 UER982996 UON982996 UYJ982996 VIF982996 VSB982996 WBX982996 WLT982996 WVP982996 K12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K65480 JH65480 TD65480 ACZ65480 AMV65480 AWR65480 BGN65480 BQJ65480 CAF65480 CKB65480 CTX65480 DDT65480 DNP65480 DXL65480 EHH65480 ERD65480 FAZ65480 FKV65480 FUR65480 GEN65480 GOJ65480 GYF65480 HIB65480 HRX65480 IBT65480 ILP65480 IVL65480 JFH65480 JPD65480 JYZ65480 KIV65480 KSR65480 LCN65480 LMJ65480 LWF65480 MGB65480 MPX65480 MZT65480 NJP65480 NTL65480 ODH65480 OND65480 OWZ65480 PGV65480 PQR65480 QAN65480 QKJ65480 QUF65480 REB65480 RNX65480 RXT65480 SHP65480 SRL65480 TBH65480 TLD65480 TUZ65480 UEV65480 UOR65480 UYN65480 VIJ65480 VSF65480 WCB65480 WLX65480 WVT65480 K131016 JH131016 TD131016 ACZ131016 AMV131016 AWR131016 BGN131016 BQJ131016 CAF131016 CKB131016 CTX131016 DDT131016 DNP131016 DXL131016 EHH131016 ERD131016 FAZ131016 FKV131016 FUR131016 GEN131016 GOJ131016 GYF131016 HIB131016 HRX131016 IBT131016 ILP131016 IVL131016 JFH131016 JPD131016 JYZ131016 KIV131016 KSR131016 LCN131016 LMJ131016 LWF131016 MGB131016 MPX131016 MZT131016 NJP131016 NTL131016 ODH131016 OND131016 OWZ131016 PGV131016 PQR131016 QAN131016 QKJ131016 QUF131016 REB131016 RNX131016 RXT131016 SHP131016 SRL131016 TBH131016 TLD131016 TUZ131016 UEV131016 UOR131016 UYN131016 VIJ131016 VSF131016 WCB131016 WLX131016 WVT131016 K196552 JH196552 TD196552 ACZ196552 AMV196552 AWR196552 BGN196552 BQJ196552 CAF196552 CKB196552 CTX196552 DDT196552 DNP196552 DXL196552 EHH196552 ERD196552 FAZ196552 FKV196552 FUR196552 GEN196552 GOJ196552 GYF196552 HIB196552 HRX196552 IBT196552 ILP196552 IVL196552 JFH196552 JPD196552 JYZ196552 KIV196552 KSR196552 LCN196552 LMJ196552 LWF196552 MGB196552 MPX196552 MZT196552 NJP196552 NTL196552 ODH196552 OND196552 OWZ196552 PGV196552 PQR196552 QAN196552 QKJ196552 QUF196552 REB196552 RNX196552 RXT196552 SHP196552 SRL196552 TBH196552 TLD196552 TUZ196552 UEV196552 UOR196552 UYN196552 VIJ196552 VSF196552 WCB196552 WLX196552 WVT196552 K262088 JH262088 TD262088 ACZ262088 AMV262088 AWR262088 BGN262088 BQJ262088 CAF262088 CKB262088 CTX262088 DDT262088 DNP262088 DXL262088 EHH262088 ERD262088 FAZ262088 FKV262088 FUR262088 GEN262088 GOJ262088 GYF262088 HIB262088 HRX262088 IBT262088 ILP262088 IVL262088 JFH262088 JPD262088 JYZ262088 KIV262088 KSR262088 LCN262088 LMJ262088 LWF262088 MGB262088 MPX262088 MZT262088 NJP262088 NTL262088 ODH262088 OND262088 OWZ262088 PGV262088 PQR262088 QAN262088 QKJ262088 QUF262088 REB262088 RNX262088 RXT262088 SHP262088 SRL262088 TBH262088 TLD262088 TUZ262088 UEV262088 UOR262088 UYN262088 VIJ262088 VSF262088 WCB262088 WLX262088 WVT262088 K327624 JH327624 TD327624 ACZ327624 AMV327624 AWR327624 BGN327624 BQJ327624 CAF327624 CKB327624 CTX327624 DDT327624 DNP327624 DXL327624 EHH327624 ERD327624 FAZ327624 FKV327624 FUR327624 GEN327624 GOJ327624 GYF327624 HIB327624 HRX327624 IBT327624 ILP327624 IVL327624 JFH327624 JPD327624 JYZ327624 KIV327624 KSR327624 LCN327624 LMJ327624 LWF327624 MGB327624 MPX327624 MZT327624 NJP327624 NTL327624 ODH327624 OND327624 OWZ327624 PGV327624 PQR327624 QAN327624 QKJ327624 QUF327624 REB327624 RNX327624 RXT327624 SHP327624 SRL327624 TBH327624 TLD327624 TUZ327624 UEV327624 UOR327624 UYN327624 VIJ327624 VSF327624 WCB327624 WLX327624 WVT327624 K393160 JH393160 TD393160 ACZ393160 AMV393160 AWR393160 BGN393160 BQJ393160 CAF393160 CKB393160 CTX393160 DDT393160 DNP393160 DXL393160 EHH393160 ERD393160 FAZ393160 FKV393160 FUR393160 GEN393160 GOJ393160 GYF393160 HIB393160 HRX393160 IBT393160 ILP393160 IVL393160 JFH393160 JPD393160 JYZ393160 KIV393160 KSR393160 LCN393160 LMJ393160 LWF393160 MGB393160 MPX393160 MZT393160 NJP393160 NTL393160 ODH393160 OND393160 OWZ393160 PGV393160 PQR393160 QAN393160 QKJ393160 QUF393160 REB393160 RNX393160 RXT393160 SHP393160 SRL393160 TBH393160 TLD393160 TUZ393160 UEV393160 UOR393160 UYN393160 VIJ393160 VSF393160 WCB393160 WLX393160 WVT393160 K458696 JH458696 TD458696 ACZ458696 AMV458696 AWR458696 BGN458696 BQJ458696 CAF458696 CKB458696 CTX458696 DDT458696 DNP458696 DXL458696 EHH458696 ERD458696 FAZ458696 FKV458696 FUR458696 GEN458696 GOJ458696 GYF458696 HIB458696 HRX458696 IBT458696 ILP458696 IVL458696 JFH458696 JPD458696 JYZ458696 KIV458696 KSR458696 LCN458696 LMJ458696 LWF458696 MGB458696 MPX458696 MZT458696 NJP458696 NTL458696 ODH458696 OND458696 OWZ458696 PGV458696 PQR458696 QAN458696 QKJ458696 QUF458696 REB458696 RNX458696 RXT458696 SHP458696 SRL458696 TBH458696 TLD458696 TUZ458696 UEV458696 UOR458696 UYN458696 VIJ458696 VSF458696 WCB458696 WLX458696 WVT458696 K524232 JH524232 TD524232 ACZ524232 AMV524232 AWR524232 BGN524232 BQJ524232 CAF524232 CKB524232 CTX524232 DDT524232 DNP524232 DXL524232 EHH524232 ERD524232 FAZ524232 FKV524232 FUR524232 GEN524232 GOJ524232 GYF524232 HIB524232 HRX524232 IBT524232 ILP524232 IVL524232 JFH524232 JPD524232 JYZ524232 KIV524232 KSR524232 LCN524232 LMJ524232 LWF524232 MGB524232 MPX524232 MZT524232 NJP524232 NTL524232 ODH524232 OND524232 OWZ524232 PGV524232 PQR524232 QAN524232 QKJ524232 QUF524232 REB524232 RNX524232 RXT524232 SHP524232 SRL524232 TBH524232 TLD524232 TUZ524232 UEV524232 UOR524232 UYN524232 VIJ524232 VSF524232 WCB524232 WLX524232 WVT524232 K589768 JH589768 TD589768 ACZ589768 AMV589768 AWR589768 BGN589768 BQJ589768 CAF589768 CKB589768 CTX589768 DDT589768 DNP589768 DXL589768 EHH589768 ERD589768 FAZ589768 FKV589768 FUR589768 GEN589768 GOJ589768 GYF589768 HIB589768 HRX589768 IBT589768 ILP589768 IVL589768 JFH589768 JPD589768 JYZ589768 KIV589768 KSR589768 LCN589768 LMJ589768 LWF589768 MGB589768 MPX589768 MZT589768 NJP589768 NTL589768 ODH589768 OND589768 OWZ589768 PGV589768 PQR589768 QAN589768 QKJ589768 QUF589768 REB589768 RNX589768 RXT589768 SHP589768 SRL589768 TBH589768 TLD589768 TUZ589768 UEV589768 UOR589768 UYN589768 VIJ589768 VSF589768 WCB589768 WLX589768 WVT589768 K655304 JH655304 TD655304 ACZ655304 AMV655304 AWR655304 BGN655304 BQJ655304 CAF655304 CKB655304 CTX655304 DDT655304 DNP655304 DXL655304 EHH655304 ERD655304 FAZ655304 FKV655304 FUR655304 GEN655304 GOJ655304 GYF655304 HIB655304 HRX655304 IBT655304 ILP655304 IVL655304 JFH655304 JPD655304 JYZ655304 KIV655304 KSR655304 LCN655304 LMJ655304 LWF655304 MGB655304 MPX655304 MZT655304 NJP655304 NTL655304 ODH655304 OND655304 OWZ655304 PGV655304 PQR655304 QAN655304 QKJ655304 QUF655304 REB655304 RNX655304 RXT655304 SHP655304 SRL655304 TBH655304 TLD655304 TUZ655304 UEV655304 UOR655304 UYN655304 VIJ655304 VSF655304 WCB655304 WLX655304 WVT655304 K720840 JH720840 TD720840 ACZ720840 AMV720840 AWR720840 BGN720840 BQJ720840 CAF720840 CKB720840 CTX720840 DDT720840 DNP720840 DXL720840 EHH720840 ERD720840 FAZ720840 FKV720840 FUR720840 GEN720840 GOJ720840 GYF720840 HIB720840 HRX720840 IBT720840 ILP720840 IVL720840 JFH720840 JPD720840 JYZ720840 KIV720840 KSR720840 LCN720840 LMJ720840 LWF720840 MGB720840 MPX720840 MZT720840 NJP720840 NTL720840 ODH720840 OND720840 OWZ720840 PGV720840 PQR720840 QAN720840 QKJ720840 QUF720840 REB720840 RNX720840 RXT720840 SHP720840 SRL720840 TBH720840 TLD720840 TUZ720840 UEV720840 UOR720840 UYN720840 VIJ720840 VSF720840 WCB720840 WLX720840 WVT720840 K786376 JH786376 TD786376 ACZ786376 AMV786376 AWR786376 BGN786376 BQJ786376 CAF786376 CKB786376 CTX786376 DDT786376 DNP786376 DXL786376 EHH786376 ERD786376 FAZ786376 FKV786376 FUR786376 GEN786376 GOJ786376 GYF786376 HIB786376 HRX786376 IBT786376 ILP786376 IVL786376 JFH786376 JPD786376 JYZ786376 KIV786376 KSR786376 LCN786376 LMJ786376 LWF786376 MGB786376 MPX786376 MZT786376 NJP786376 NTL786376 ODH786376 OND786376 OWZ786376 PGV786376 PQR786376 QAN786376 QKJ786376 QUF786376 REB786376 RNX786376 RXT786376 SHP786376 SRL786376 TBH786376 TLD786376 TUZ786376 UEV786376 UOR786376 UYN786376 VIJ786376 VSF786376 WCB786376 WLX786376 WVT786376 K851912 JH851912 TD851912 ACZ851912 AMV851912 AWR851912 BGN851912 BQJ851912 CAF851912 CKB851912 CTX851912 DDT851912 DNP851912 DXL851912 EHH851912 ERD851912 FAZ851912 FKV851912 FUR851912 GEN851912 GOJ851912 GYF851912 HIB851912 HRX851912 IBT851912 ILP851912 IVL851912 JFH851912 JPD851912 JYZ851912 KIV851912 KSR851912 LCN851912 LMJ851912 LWF851912 MGB851912 MPX851912 MZT851912 NJP851912 NTL851912 ODH851912 OND851912 OWZ851912 PGV851912 PQR851912 QAN851912 QKJ851912 QUF851912 REB851912 RNX851912 RXT851912 SHP851912 SRL851912 TBH851912 TLD851912 TUZ851912 UEV851912 UOR851912 UYN851912 VIJ851912 VSF851912 WCB851912 WLX851912 WVT851912 K917448 JH917448 TD917448 ACZ917448 AMV917448 AWR917448 BGN917448 BQJ917448 CAF917448 CKB917448 CTX917448 DDT917448 DNP917448 DXL917448 EHH917448 ERD917448 FAZ917448 FKV917448 FUR917448 GEN917448 GOJ917448 GYF917448 HIB917448 HRX917448 IBT917448 ILP917448 IVL917448 JFH917448 JPD917448 JYZ917448 KIV917448 KSR917448 LCN917448 LMJ917448 LWF917448 MGB917448 MPX917448 MZT917448 NJP917448 NTL917448 ODH917448 OND917448 OWZ917448 PGV917448 PQR917448 QAN917448 QKJ917448 QUF917448 REB917448 RNX917448 RXT917448 SHP917448 SRL917448 TBH917448 TLD917448 TUZ917448 UEV917448 UOR917448 UYN917448 VIJ917448 VSF917448 WCB917448 WLX917448 WVT917448 K982984 JH982984 TD982984 ACZ982984 AMV982984 AWR982984 BGN982984 BQJ982984 CAF982984 CKB982984 CTX982984 DDT982984 DNP982984 DXL982984 EHH982984 ERD982984 FAZ982984 FKV982984 FUR982984 GEN982984 GOJ982984 GYF982984 HIB982984 HRX982984 IBT982984 ILP982984 IVL982984 JFH982984 JPD982984 JYZ982984 KIV982984 KSR982984 LCN982984 LMJ982984 LWF982984 MGB982984 MPX982984 MZT982984 NJP982984 NTL982984 ODH982984 OND982984 OWZ982984 PGV982984 PQR982984 QAN982984 QKJ982984 QUF982984 REB982984 RNX982984 RXT982984 SHP982984 SRL982984 TBH982984 TLD982984 TUZ982984 UEV982984 UOR982984 UYN982984 VIJ982984 VSF982984 WCB982984 WLX982984 WVT982984 F12:G12 JC12:JD12 SY12:SZ12 ACU12:ACV12 AMQ12:AMR12 AWM12:AWN12 BGI12:BGJ12 BQE12:BQF12 CAA12:CAB12 CJW12:CJX12 CTS12:CTT12 DDO12:DDP12 DNK12:DNL12 DXG12:DXH12 EHC12:EHD12 EQY12:EQZ12 FAU12:FAV12 FKQ12:FKR12 FUM12:FUN12 GEI12:GEJ12 GOE12:GOF12 GYA12:GYB12 HHW12:HHX12 HRS12:HRT12 IBO12:IBP12 ILK12:ILL12 IVG12:IVH12 JFC12:JFD12 JOY12:JOZ12 JYU12:JYV12 KIQ12:KIR12 KSM12:KSN12 LCI12:LCJ12 LME12:LMF12 LWA12:LWB12 MFW12:MFX12 MPS12:MPT12 MZO12:MZP12 NJK12:NJL12 NTG12:NTH12 ODC12:ODD12 OMY12:OMZ12 OWU12:OWV12 PGQ12:PGR12 PQM12:PQN12 QAI12:QAJ12 QKE12:QKF12 QUA12:QUB12 RDW12:RDX12 RNS12:RNT12 RXO12:RXP12 SHK12:SHL12 SRG12:SRH12 TBC12:TBD12 TKY12:TKZ12 TUU12:TUV12 UEQ12:UER12 UOM12:UON12 UYI12:UYJ12 VIE12:VIF12 VSA12:VSB12 WBW12:WBX12 WLS12:WLT12 WVO12:WVP12 F65480:G65480 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F131016:G131016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F196552:G196552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F262088:G262088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F327624:G327624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F393160:G393160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F458696:G458696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F524232:G524232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F589768:G589768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F655304:G655304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F720840:G720840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F786376:G786376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F851912:G851912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F917448:G917448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F982984:G982984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I14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I65482 JF65482 TB65482 ACX65482 AMT65482 AWP65482 BGL65482 BQH65482 CAD65482 CJZ65482 CTV65482 DDR65482 DNN65482 DXJ65482 EHF65482 ERB65482 FAX65482 FKT65482 FUP65482 GEL65482 GOH65482 GYD65482 HHZ65482 HRV65482 IBR65482 ILN65482 IVJ65482 JFF65482 JPB65482 JYX65482 KIT65482 KSP65482 LCL65482 LMH65482 LWD65482 MFZ65482 MPV65482 MZR65482 NJN65482 NTJ65482 ODF65482 ONB65482 OWX65482 PGT65482 PQP65482 QAL65482 QKH65482 QUD65482 RDZ65482 RNV65482 RXR65482 SHN65482 SRJ65482 TBF65482 TLB65482 TUX65482 UET65482 UOP65482 UYL65482 VIH65482 VSD65482 WBZ65482 WLV65482 WVR65482 I131018 JF131018 TB131018 ACX131018 AMT131018 AWP131018 BGL131018 BQH131018 CAD131018 CJZ131018 CTV131018 DDR131018 DNN131018 DXJ131018 EHF131018 ERB131018 FAX131018 FKT131018 FUP131018 GEL131018 GOH131018 GYD131018 HHZ131018 HRV131018 IBR131018 ILN131018 IVJ131018 JFF131018 JPB131018 JYX131018 KIT131018 KSP131018 LCL131018 LMH131018 LWD131018 MFZ131018 MPV131018 MZR131018 NJN131018 NTJ131018 ODF131018 ONB131018 OWX131018 PGT131018 PQP131018 QAL131018 QKH131018 QUD131018 RDZ131018 RNV131018 RXR131018 SHN131018 SRJ131018 TBF131018 TLB131018 TUX131018 UET131018 UOP131018 UYL131018 VIH131018 VSD131018 WBZ131018 WLV131018 WVR131018 I196554 JF196554 TB196554 ACX196554 AMT196554 AWP196554 BGL196554 BQH196554 CAD196554 CJZ196554 CTV196554 DDR196554 DNN196554 DXJ196554 EHF196554 ERB196554 FAX196554 FKT196554 FUP196554 GEL196554 GOH196554 GYD196554 HHZ196554 HRV196554 IBR196554 ILN196554 IVJ196554 JFF196554 JPB196554 JYX196554 KIT196554 KSP196554 LCL196554 LMH196554 LWD196554 MFZ196554 MPV196554 MZR196554 NJN196554 NTJ196554 ODF196554 ONB196554 OWX196554 PGT196554 PQP196554 QAL196554 QKH196554 QUD196554 RDZ196554 RNV196554 RXR196554 SHN196554 SRJ196554 TBF196554 TLB196554 TUX196554 UET196554 UOP196554 UYL196554 VIH196554 VSD196554 WBZ196554 WLV196554 WVR196554 I262090 JF262090 TB262090 ACX262090 AMT262090 AWP262090 BGL262090 BQH262090 CAD262090 CJZ262090 CTV262090 DDR262090 DNN262090 DXJ262090 EHF262090 ERB262090 FAX262090 FKT262090 FUP262090 GEL262090 GOH262090 GYD262090 HHZ262090 HRV262090 IBR262090 ILN262090 IVJ262090 JFF262090 JPB262090 JYX262090 KIT262090 KSP262090 LCL262090 LMH262090 LWD262090 MFZ262090 MPV262090 MZR262090 NJN262090 NTJ262090 ODF262090 ONB262090 OWX262090 PGT262090 PQP262090 QAL262090 QKH262090 QUD262090 RDZ262090 RNV262090 RXR262090 SHN262090 SRJ262090 TBF262090 TLB262090 TUX262090 UET262090 UOP262090 UYL262090 VIH262090 VSD262090 WBZ262090 WLV262090 WVR262090 I327626 JF327626 TB327626 ACX327626 AMT327626 AWP327626 BGL327626 BQH327626 CAD327626 CJZ327626 CTV327626 DDR327626 DNN327626 DXJ327626 EHF327626 ERB327626 FAX327626 FKT327626 FUP327626 GEL327626 GOH327626 GYD327626 HHZ327626 HRV327626 IBR327626 ILN327626 IVJ327626 JFF327626 JPB327626 JYX327626 KIT327626 KSP327626 LCL327626 LMH327626 LWD327626 MFZ327626 MPV327626 MZR327626 NJN327626 NTJ327626 ODF327626 ONB327626 OWX327626 PGT327626 PQP327626 QAL327626 QKH327626 QUD327626 RDZ327626 RNV327626 RXR327626 SHN327626 SRJ327626 TBF327626 TLB327626 TUX327626 UET327626 UOP327626 UYL327626 VIH327626 VSD327626 WBZ327626 WLV327626 WVR327626 I393162 JF393162 TB393162 ACX393162 AMT393162 AWP393162 BGL393162 BQH393162 CAD393162 CJZ393162 CTV393162 DDR393162 DNN393162 DXJ393162 EHF393162 ERB393162 FAX393162 FKT393162 FUP393162 GEL393162 GOH393162 GYD393162 HHZ393162 HRV393162 IBR393162 ILN393162 IVJ393162 JFF393162 JPB393162 JYX393162 KIT393162 KSP393162 LCL393162 LMH393162 LWD393162 MFZ393162 MPV393162 MZR393162 NJN393162 NTJ393162 ODF393162 ONB393162 OWX393162 PGT393162 PQP393162 QAL393162 QKH393162 QUD393162 RDZ393162 RNV393162 RXR393162 SHN393162 SRJ393162 TBF393162 TLB393162 TUX393162 UET393162 UOP393162 UYL393162 VIH393162 VSD393162 WBZ393162 WLV393162 WVR393162 I458698 JF458698 TB458698 ACX458698 AMT458698 AWP458698 BGL458698 BQH458698 CAD458698 CJZ458698 CTV458698 DDR458698 DNN458698 DXJ458698 EHF458698 ERB458698 FAX458698 FKT458698 FUP458698 GEL458698 GOH458698 GYD458698 HHZ458698 HRV458698 IBR458698 ILN458698 IVJ458698 JFF458698 JPB458698 JYX458698 KIT458698 KSP458698 LCL458698 LMH458698 LWD458698 MFZ458698 MPV458698 MZR458698 NJN458698 NTJ458698 ODF458698 ONB458698 OWX458698 PGT458698 PQP458698 QAL458698 QKH458698 QUD458698 RDZ458698 RNV458698 RXR458698 SHN458698 SRJ458698 TBF458698 TLB458698 TUX458698 UET458698 UOP458698 UYL458698 VIH458698 VSD458698 WBZ458698 WLV458698 WVR458698 I524234 JF524234 TB524234 ACX524234 AMT524234 AWP524234 BGL524234 BQH524234 CAD524234 CJZ524234 CTV524234 DDR524234 DNN524234 DXJ524234 EHF524234 ERB524234 FAX524234 FKT524234 FUP524234 GEL524234 GOH524234 GYD524234 HHZ524234 HRV524234 IBR524234 ILN524234 IVJ524234 JFF524234 JPB524234 JYX524234 KIT524234 KSP524234 LCL524234 LMH524234 LWD524234 MFZ524234 MPV524234 MZR524234 NJN524234 NTJ524234 ODF524234 ONB524234 OWX524234 PGT524234 PQP524234 QAL524234 QKH524234 QUD524234 RDZ524234 RNV524234 RXR524234 SHN524234 SRJ524234 TBF524234 TLB524234 TUX524234 UET524234 UOP524234 UYL524234 VIH524234 VSD524234 WBZ524234 WLV524234 WVR524234 I589770 JF589770 TB589770 ACX589770 AMT589770 AWP589770 BGL589770 BQH589770 CAD589770 CJZ589770 CTV589770 DDR589770 DNN589770 DXJ589770 EHF589770 ERB589770 FAX589770 FKT589770 FUP589770 GEL589770 GOH589770 GYD589770 HHZ589770 HRV589770 IBR589770 ILN589770 IVJ589770 JFF589770 JPB589770 JYX589770 KIT589770 KSP589770 LCL589770 LMH589770 LWD589770 MFZ589770 MPV589770 MZR589770 NJN589770 NTJ589770 ODF589770 ONB589770 OWX589770 PGT589770 PQP589770 QAL589770 QKH589770 QUD589770 RDZ589770 RNV589770 RXR589770 SHN589770 SRJ589770 TBF589770 TLB589770 TUX589770 UET589770 UOP589770 UYL589770 VIH589770 VSD589770 WBZ589770 WLV589770 WVR589770 I655306 JF655306 TB655306 ACX655306 AMT655306 AWP655306 BGL655306 BQH655306 CAD655306 CJZ655306 CTV655306 DDR655306 DNN655306 DXJ655306 EHF655306 ERB655306 FAX655306 FKT655306 FUP655306 GEL655306 GOH655306 GYD655306 HHZ655306 HRV655306 IBR655306 ILN655306 IVJ655306 JFF655306 JPB655306 JYX655306 KIT655306 KSP655306 LCL655306 LMH655306 LWD655306 MFZ655306 MPV655306 MZR655306 NJN655306 NTJ655306 ODF655306 ONB655306 OWX655306 PGT655306 PQP655306 QAL655306 QKH655306 QUD655306 RDZ655306 RNV655306 RXR655306 SHN655306 SRJ655306 TBF655306 TLB655306 TUX655306 UET655306 UOP655306 UYL655306 VIH655306 VSD655306 WBZ655306 WLV655306 WVR655306 I720842 JF720842 TB720842 ACX720842 AMT720842 AWP720842 BGL720842 BQH720842 CAD720842 CJZ720842 CTV720842 DDR720842 DNN720842 DXJ720842 EHF720842 ERB720842 FAX720842 FKT720842 FUP720842 GEL720842 GOH720842 GYD720842 HHZ720842 HRV720842 IBR720842 ILN720842 IVJ720842 JFF720842 JPB720842 JYX720842 KIT720842 KSP720842 LCL720842 LMH720842 LWD720842 MFZ720842 MPV720842 MZR720842 NJN720842 NTJ720842 ODF720842 ONB720842 OWX720842 PGT720842 PQP720842 QAL720842 QKH720842 QUD720842 RDZ720842 RNV720842 RXR720842 SHN720842 SRJ720842 TBF720842 TLB720842 TUX720842 UET720842 UOP720842 UYL720842 VIH720842 VSD720842 WBZ720842 WLV720842 WVR720842 I786378 JF786378 TB786378 ACX786378 AMT786378 AWP786378 BGL786378 BQH786378 CAD786378 CJZ786378 CTV786378 DDR786378 DNN786378 DXJ786378 EHF786378 ERB786378 FAX786378 FKT786378 FUP786378 GEL786378 GOH786378 GYD786378 HHZ786378 HRV786378 IBR786378 ILN786378 IVJ786378 JFF786378 JPB786378 JYX786378 KIT786378 KSP786378 LCL786378 LMH786378 LWD786378 MFZ786378 MPV786378 MZR786378 NJN786378 NTJ786378 ODF786378 ONB786378 OWX786378 PGT786378 PQP786378 QAL786378 QKH786378 QUD786378 RDZ786378 RNV786378 RXR786378 SHN786378 SRJ786378 TBF786378 TLB786378 TUX786378 UET786378 UOP786378 UYL786378 VIH786378 VSD786378 WBZ786378 WLV786378 WVR786378 I851914 JF851914 TB851914 ACX851914 AMT851914 AWP851914 BGL851914 BQH851914 CAD851914 CJZ851914 CTV851914 DDR851914 DNN851914 DXJ851914 EHF851914 ERB851914 FAX851914 FKT851914 FUP851914 GEL851914 GOH851914 GYD851914 HHZ851914 HRV851914 IBR851914 ILN851914 IVJ851914 JFF851914 JPB851914 JYX851914 KIT851914 KSP851914 LCL851914 LMH851914 LWD851914 MFZ851914 MPV851914 MZR851914 NJN851914 NTJ851914 ODF851914 ONB851914 OWX851914 PGT851914 PQP851914 QAL851914 QKH851914 QUD851914 RDZ851914 RNV851914 RXR851914 SHN851914 SRJ851914 TBF851914 TLB851914 TUX851914 UET851914 UOP851914 UYL851914 VIH851914 VSD851914 WBZ851914 WLV851914 WVR851914 I917450 JF917450 TB917450 ACX917450 AMT917450 AWP917450 BGL917450 BQH917450 CAD917450 CJZ917450 CTV917450 DDR917450 DNN917450 DXJ917450 EHF917450 ERB917450 FAX917450 FKT917450 FUP917450 GEL917450 GOH917450 GYD917450 HHZ917450 HRV917450 IBR917450 ILN917450 IVJ917450 JFF917450 JPB917450 JYX917450 KIT917450 KSP917450 LCL917450 LMH917450 LWD917450 MFZ917450 MPV917450 MZR917450 NJN917450 NTJ917450 ODF917450 ONB917450 OWX917450 PGT917450 PQP917450 QAL917450 QKH917450 QUD917450 RDZ917450 RNV917450 RXR917450 SHN917450 SRJ917450 TBF917450 TLB917450 TUX917450 UET917450 UOP917450 UYL917450 VIH917450 VSD917450 WBZ917450 WLV917450 WVR917450 I982986 JF982986 TB982986 ACX982986 AMT982986 AWP982986 BGL982986 BQH982986 CAD982986 CJZ982986 CTV982986 DDR982986 DNN982986 DXJ982986 EHF982986 ERB982986 FAX982986 FKT982986 FUP982986 GEL982986 GOH982986 GYD982986 HHZ982986 HRV982986 IBR982986 ILN982986 IVJ982986 JFF982986 JPB982986 JYX982986 KIT982986 KSP982986 LCL982986 LMH982986 LWD982986 MFZ982986 MPV982986 MZR982986 NJN982986 NTJ982986 ODF982986 ONB982986 OWX982986 PGT982986 PQP982986 QAL982986 QKH982986 QUD982986 RDZ982986 RNV982986 RXR982986 SHN982986 SRJ982986 TBF982986 TLB982986 TUX982986 UET982986 UOP982986 UYL982986 VIH982986 VSD982986 WBZ982986 WLV982986 WVR982986 G14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G65482 JD65482 SZ65482 ACV65482 AMR65482 AWN65482 BGJ65482 BQF65482 CAB65482 CJX65482 CTT65482 DDP65482 DNL65482 DXH65482 EHD65482 EQZ65482 FAV65482 FKR65482 FUN65482 GEJ65482 GOF65482 GYB65482 HHX65482 HRT65482 IBP65482 ILL65482 IVH65482 JFD65482 JOZ65482 JYV65482 KIR65482 KSN65482 LCJ65482 LMF65482 LWB65482 MFX65482 MPT65482 MZP65482 NJL65482 NTH65482 ODD65482 OMZ65482 OWV65482 PGR65482 PQN65482 QAJ65482 QKF65482 QUB65482 RDX65482 RNT65482 RXP65482 SHL65482 SRH65482 TBD65482 TKZ65482 TUV65482 UER65482 UON65482 UYJ65482 VIF65482 VSB65482 WBX65482 WLT65482 WVP65482 G131018 JD131018 SZ131018 ACV131018 AMR131018 AWN131018 BGJ131018 BQF131018 CAB131018 CJX131018 CTT131018 DDP131018 DNL131018 DXH131018 EHD131018 EQZ131018 FAV131018 FKR131018 FUN131018 GEJ131018 GOF131018 GYB131018 HHX131018 HRT131018 IBP131018 ILL131018 IVH131018 JFD131018 JOZ131018 JYV131018 KIR131018 KSN131018 LCJ131018 LMF131018 LWB131018 MFX131018 MPT131018 MZP131018 NJL131018 NTH131018 ODD131018 OMZ131018 OWV131018 PGR131018 PQN131018 QAJ131018 QKF131018 QUB131018 RDX131018 RNT131018 RXP131018 SHL131018 SRH131018 TBD131018 TKZ131018 TUV131018 UER131018 UON131018 UYJ131018 VIF131018 VSB131018 WBX131018 WLT131018 WVP131018 G196554 JD196554 SZ196554 ACV196554 AMR196554 AWN196554 BGJ196554 BQF196554 CAB196554 CJX196554 CTT196554 DDP196554 DNL196554 DXH196554 EHD196554 EQZ196554 FAV196554 FKR196554 FUN196554 GEJ196554 GOF196554 GYB196554 HHX196554 HRT196554 IBP196554 ILL196554 IVH196554 JFD196554 JOZ196554 JYV196554 KIR196554 KSN196554 LCJ196554 LMF196554 LWB196554 MFX196554 MPT196554 MZP196554 NJL196554 NTH196554 ODD196554 OMZ196554 OWV196554 PGR196554 PQN196554 QAJ196554 QKF196554 QUB196554 RDX196554 RNT196554 RXP196554 SHL196554 SRH196554 TBD196554 TKZ196554 TUV196554 UER196554 UON196554 UYJ196554 VIF196554 VSB196554 WBX196554 WLT196554 WVP196554 G262090 JD262090 SZ262090 ACV262090 AMR262090 AWN262090 BGJ262090 BQF262090 CAB262090 CJX262090 CTT262090 DDP262090 DNL262090 DXH262090 EHD262090 EQZ262090 FAV262090 FKR262090 FUN262090 GEJ262090 GOF262090 GYB262090 HHX262090 HRT262090 IBP262090 ILL262090 IVH262090 JFD262090 JOZ262090 JYV262090 KIR262090 KSN262090 LCJ262090 LMF262090 LWB262090 MFX262090 MPT262090 MZP262090 NJL262090 NTH262090 ODD262090 OMZ262090 OWV262090 PGR262090 PQN262090 QAJ262090 QKF262090 QUB262090 RDX262090 RNT262090 RXP262090 SHL262090 SRH262090 TBD262090 TKZ262090 TUV262090 UER262090 UON262090 UYJ262090 VIF262090 VSB262090 WBX262090 WLT262090 WVP262090 G327626 JD327626 SZ327626 ACV327626 AMR327626 AWN327626 BGJ327626 BQF327626 CAB327626 CJX327626 CTT327626 DDP327626 DNL327626 DXH327626 EHD327626 EQZ327626 FAV327626 FKR327626 FUN327626 GEJ327626 GOF327626 GYB327626 HHX327626 HRT327626 IBP327626 ILL327626 IVH327626 JFD327626 JOZ327626 JYV327626 KIR327626 KSN327626 LCJ327626 LMF327626 LWB327626 MFX327626 MPT327626 MZP327626 NJL327626 NTH327626 ODD327626 OMZ327626 OWV327626 PGR327626 PQN327626 QAJ327626 QKF327626 QUB327626 RDX327626 RNT327626 RXP327626 SHL327626 SRH327626 TBD327626 TKZ327626 TUV327626 UER327626 UON327626 UYJ327626 VIF327626 VSB327626 WBX327626 WLT327626 WVP327626 G393162 JD393162 SZ393162 ACV393162 AMR393162 AWN393162 BGJ393162 BQF393162 CAB393162 CJX393162 CTT393162 DDP393162 DNL393162 DXH393162 EHD393162 EQZ393162 FAV393162 FKR393162 FUN393162 GEJ393162 GOF393162 GYB393162 HHX393162 HRT393162 IBP393162 ILL393162 IVH393162 JFD393162 JOZ393162 JYV393162 KIR393162 KSN393162 LCJ393162 LMF393162 LWB393162 MFX393162 MPT393162 MZP393162 NJL393162 NTH393162 ODD393162 OMZ393162 OWV393162 PGR393162 PQN393162 QAJ393162 QKF393162 QUB393162 RDX393162 RNT393162 RXP393162 SHL393162 SRH393162 TBD393162 TKZ393162 TUV393162 UER393162 UON393162 UYJ393162 VIF393162 VSB393162 WBX393162 WLT393162 WVP393162 G458698 JD458698 SZ458698 ACV458698 AMR458698 AWN458698 BGJ458698 BQF458698 CAB458698 CJX458698 CTT458698 DDP458698 DNL458698 DXH458698 EHD458698 EQZ458698 FAV458698 FKR458698 FUN458698 GEJ458698 GOF458698 GYB458698 HHX458698 HRT458698 IBP458698 ILL458698 IVH458698 JFD458698 JOZ458698 JYV458698 KIR458698 KSN458698 LCJ458698 LMF458698 LWB458698 MFX458698 MPT458698 MZP458698 NJL458698 NTH458698 ODD458698 OMZ458698 OWV458698 PGR458698 PQN458698 QAJ458698 QKF458698 QUB458698 RDX458698 RNT458698 RXP458698 SHL458698 SRH458698 TBD458698 TKZ458698 TUV458698 UER458698 UON458698 UYJ458698 VIF458698 VSB458698 WBX458698 WLT458698 WVP458698 G524234 JD524234 SZ524234 ACV524234 AMR524234 AWN524234 BGJ524234 BQF524234 CAB524234 CJX524234 CTT524234 DDP524234 DNL524234 DXH524234 EHD524234 EQZ524234 FAV524234 FKR524234 FUN524234 GEJ524234 GOF524234 GYB524234 HHX524234 HRT524234 IBP524234 ILL524234 IVH524234 JFD524234 JOZ524234 JYV524234 KIR524234 KSN524234 LCJ524234 LMF524234 LWB524234 MFX524234 MPT524234 MZP524234 NJL524234 NTH524234 ODD524234 OMZ524234 OWV524234 PGR524234 PQN524234 QAJ524234 QKF524234 QUB524234 RDX524234 RNT524234 RXP524234 SHL524234 SRH524234 TBD524234 TKZ524234 TUV524234 UER524234 UON524234 UYJ524234 VIF524234 VSB524234 WBX524234 WLT524234 WVP524234 G589770 JD589770 SZ589770 ACV589770 AMR589770 AWN589770 BGJ589770 BQF589770 CAB589770 CJX589770 CTT589770 DDP589770 DNL589770 DXH589770 EHD589770 EQZ589770 FAV589770 FKR589770 FUN589770 GEJ589770 GOF589770 GYB589770 HHX589770 HRT589770 IBP589770 ILL589770 IVH589770 JFD589770 JOZ589770 JYV589770 KIR589770 KSN589770 LCJ589770 LMF589770 LWB589770 MFX589770 MPT589770 MZP589770 NJL589770 NTH589770 ODD589770 OMZ589770 OWV589770 PGR589770 PQN589770 QAJ589770 QKF589770 QUB589770 RDX589770 RNT589770 RXP589770 SHL589770 SRH589770 TBD589770 TKZ589770 TUV589770 UER589770 UON589770 UYJ589770 VIF589770 VSB589770 WBX589770 WLT589770 WVP589770 G655306 JD655306 SZ655306 ACV655306 AMR655306 AWN655306 BGJ655306 BQF655306 CAB655306 CJX655306 CTT655306 DDP655306 DNL655306 DXH655306 EHD655306 EQZ655306 FAV655306 FKR655306 FUN655306 GEJ655306 GOF655306 GYB655306 HHX655306 HRT655306 IBP655306 ILL655306 IVH655306 JFD655306 JOZ655306 JYV655306 KIR655306 KSN655306 LCJ655306 LMF655306 LWB655306 MFX655306 MPT655306 MZP655306 NJL655306 NTH655306 ODD655306 OMZ655306 OWV655306 PGR655306 PQN655306 QAJ655306 QKF655306 QUB655306 RDX655306 RNT655306 RXP655306 SHL655306 SRH655306 TBD655306 TKZ655306 TUV655306 UER655306 UON655306 UYJ655306 VIF655306 VSB655306 WBX655306 WLT655306 WVP655306 G720842 JD720842 SZ720842 ACV720842 AMR720842 AWN720842 BGJ720842 BQF720842 CAB720842 CJX720842 CTT720842 DDP720842 DNL720842 DXH720842 EHD720842 EQZ720842 FAV720842 FKR720842 FUN720842 GEJ720842 GOF720842 GYB720842 HHX720842 HRT720842 IBP720842 ILL720842 IVH720842 JFD720842 JOZ720842 JYV720842 KIR720842 KSN720842 LCJ720842 LMF720842 LWB720842 MFX720842 MPT720842 MZP720842 NJL720842 NTH720842 ODD720842 OMZ720842 OWV720842 PGR720842 PQN720842 QAJ720842 QKF720842 QUB720842 RDX720842 RNT720842 RXP720842 SHL720842 SRH720842 TBD720842 TKZ720842 TUV720842 UER720842 UON720842 UYJ720842 VIF720842 VSB720842 WBX720842 WLT720842 WVP720842 G786378 JD786378 SZ786378 ACV786378 AMR786378 AWN786378 BGJ786378 BQF786378 CAB786378 CJX786378 CTT786378 DDP786378 DNL786378 DXH786378 EHD786378 EQZ786378 FAV786378 FKR786378 FUN786378 GEJ786378 GOF786378 GYB786378 HHX786378 HRT786378 IBP786378 ILL786378 IVH786378 JFD786378 JOZ786378 JYV786378 KIR786378 KSN786378 LCJ786378 LMF786378 LWB786378 MFX786378 MPT786378 MZP786378 NJL786378 NTH786378 ODD786378 OMZ786378 OWV786378 PGR786378 PQN786378 QAJ786378 QKF786378 QUB786378 RDX786378 RNT786378 RXP786378 SHL786378 SRH786378 TBD786378 TKZ786378 TUV786378 UER786378 UON786378 UYJ786378 VIF786378 VSB786378 WBX786378 WLT786378 WVP786378 G851914 JD851914 SZ851914 ACV851914 AMR851914 AWN851914 BGJ851914 BQF851914 CAB851914 CJX851914 CTT851914 DDP851914 DNL851914 DXH851914 EHD851914 EQZ851914 FAV851914 FKR851914 FUN851914 GEJ851914 GOF851914 GYB851914 HHX851914 HRT851914 IBP851914 ILL851914 IVH851914 JFD851914 JOZ851914 JYV851914 KIR851914 KSN851914 LCJ851914 LMF851914 LWB851914 MFX851914 MPT851914 MZP851914 NJL851914 NTH851914 ODD851914 OMZ851914 OWV851914 PGR851914 PQN851914 QAJ851914 QKF851914 QUB851914 RDX851914 RNT851914 RXP851914 SHL851914 SRH851914 TBD851914 TKZ851914 TUV851914 UER851914 UON851914 UYJ851914 VIF851914 VSB851914 WBX851914 WLT851914 WVP851914 G917450 JD917450 SZ917450 ACV917450 AMR917450 AWN917450 BGJ917450 BQF917450 CAB917450 CJX917450 CTT917450 DDP917450 DNL917450 DXH917450 EHD917450 EQZ917450 FAV917450 FKR917450 FUN917450 GEJ917450 GOF917450 GYB917450 HHX917450 HRT917450 IBP917450 ILL917450 IVH917450 JFD917450 JOZ917450 JYV917450 KIR917450 KSN917450 LCJ917450 LMF917450 LWB917450 MFX917450 MPT917450 MZP917450 NJL917450 NTH917450 ODD917450 OMZ917450 OWV917450 PGR917450 PQN917450 QAJ917450 QKF917450 QUB917450 RDX917450 RNT917450 RXP917450 SHL917450 SRH917450 TBD917450 TKZ917450 TUV917450 UER917450 UON917450 UYJ917450 VIF917450 VSB917450 WBX917450 WLT917450 WVP917450 G982986 JD982986 SZ982986 ACV982986 AMR982986 AWN982986 BGJ982986 BQF982986 CAB982986 CJX982986 CTT982986 DDP982986 DNL982986 DXH982986 EHD982986 EQZ982986 FAV982986 FKR982986 FUN982986 GEJ982986 GOF982986 GYB982986 HHX982986 HRT982986 IBP982986 ILL982986 IVH982986 JFD982986 JOZ982986 JYV982986 KIR982986 KSN982986 LCJ982986 LMF982986 LWB982986 MFX982986 MPT982986 MZP982986 NJL982986 NTH982986 ODD982986 OMZ982986 OWV982986 PGR982986 PQN982986 QAJ982986 QKF982986 QUB982986 RDX982986 RNT982986 RXP982986 SHL982986 SRH982986 TBD982986 TKZ982986 TUV982986 UER982986 UON982986 UYJ982986 VIF982986 VSB982986 WBX982986 WLT982986 WVP982986 K20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K65488 JH65488 TD65488 ACZ65488 AMV65488 AWR65488 BGN65488 BQJ65488 CAF65488 CKB65488 CTX65488 DDT65488 DNP65488 DXL65488 EHH65488 ERD65488 FAZ65488 FKV65488 FUR65488 GEN65488 GOJ65488 GYF65488 HIB65488 HRX65488 IBT65488 ILP65488 IVL65488 JFH65488 JPD65488 JYZ65488 KIV65488 KSR65488 LCN65488 LMJ65488 LWF65488 MGB65488 MPX65488 MZT65488 NJP65488 NTL65488 ODH65488 OND65488 OWZ65488 PGV65488 PQR65488 QAN65488 QKJ65488 QUF65488 REB65488 RNX65488 RXT65488 SHP65488 SRL65488 TBH65488 TLD65488 TUZ65488 UEV65488 UOR65488 UYN65488 VIJ65488 VSF65488 WCB65488 WLX65488 WVT65488 K131024 JH131024 TD131024 ACZ131024 AMV131024 AWR131024 BGN131024 BQJ131024 CAF131024 CKB131024 CTX131024 DDT131024 DNP131024 DXL131024 EHH131024 ERD131024 FAZ131024 FKV131024 FUR131024 GEN131024 GOJ131024 GYF131024 HIB131024 HRX131024 IBT131024 ILP131024 IVL131024 JFH131024 JPD131024 JYZ131024 KIV131024 KSR131024 LCN131024 LMJ131024 LWF131024 MGB131024 MPX131024 MZT131024 NJP131024 NTL131024 ODH131024 OND131024 OWZ131024 PGV131024 PQR131024 QAN131024 QKJ131024 QUF131024 REB131024 RNX131024 RXT131024 SHP131024 SRL131024 TBH131024 TLD131024 TUZ131024 UEV131024 UOR131024 UYN131024 VIJ131024 VSF131024 WCB131024 WLX131024 WVT131024 K196560 JH196560 TD196560 ACZ196560 AMV196560 AWR196560 BGN196560 BQJ196560 CAF196560 CKB196560 CTX196560 DDT196560 DNP196560 DXL196560 EHH196560 ERD196560 FAZ196560 FKV196560 FUR196560 GEN196560 GOJ196560 GYF196560 HIB196560 HRX196560 IBT196560 ILP196560 IVL196560 JFH196560 JPD196560 JYZ196560 KIV196560 KSR196560 LCN196560 LMJ196560 LWF196560 MGB196560 MPX196560 MZT196560 NJP196560 NTL196560 ODH196560 OND196560 OWZ196560 PGV196560 PQR196560 QAN196560 QKJ196560 QUF196560 REB196560 RNX196560 RXT196560 SHP196560 SRL196560 TBH196560 TLD196560 TUZ196560 UEV196560 UOR196560 UYN196560 VIJ196560 VSF196560 WCB196560 WLX196560 WVT196560 K262096 JH262096 TD262096 ACZ262096 AMV262096 AWR262096 BGN262096 BQJ262096 CAF262096 CKB262096 CTX262096 DDT262096 DNP262096 DXL262096 EHH262096 ERD262096 FAZ262096 FKV262096 FUR262096 GEN262096 GOJ262096 GYF262096 HIB262096 HRX262096 IBT262096 ILP262096 IVL262096 JFH262096 JPD262096 JYZ262096 KIV262096 KSR262096 LCN262096 LMJ262096 LWF262096 MGB262096 MPX262096 MZT262096 NJP262096 NTL262096 ODH262096 OND262096 OWZ262096 PGV262096 PQR262096 QAN262096 QKJ262096 QUF262096 REB262096 RNX262096 RXT262096 SHP262096 SRL262096 TBH262096 TLD262096 TUZ262096 UEV262096 UOR262096 UYN262096 VIJ262096 VSF262096 WCB262096 WLX262096 WVT262096 K327632 JH327632 TD327632 ACZ327632 AMV327632 AWR327632 BGN327632 BQJ327632 CAF327632 CKB327632 CTX327632 DDT327632 DNP327632 DXL327632 EHH327632 ERD327632 FAZ327632 FKV327632 FUR327632 GEN327632 GOJ327632 GYF327632 HIB327632 HRX327632 IBT327632 ILP327632 IVL327632 JFH327632 JPD327632 JYZ327632 KIV327632 KSR327632 LCN327632 LMJ327632 LWF327632 MGB327632 MPX327632 MZT327632 NJP327632 NTL327632 ODH327632 OND327632 OWZ327632 PGV327632 PQR327632 QAN327632 QKJ327632 QUF327632 REB327632 RNX327632 RXT327632 SHP327632 SRL327632 TBH327632 TLD327632 TUZ327632 UEV327632 UOR327632 UYN327632 VIJ327632 VSF327632 WCB327632 WLX327632 WVT327632 K393168 JH393168 TD393168 ACZ393168 AMV393168 AWR393168 BGN393168 BQJ393168 CAF393168 CKB393168 CTX393168 DDT393168 DNP393168 DXL393168 EHH393168 ERD393168 FAZ393168 FKV393168 FUR393168 GEN393168 GOJ393168 GYF393168 HIB393168 HRX393168 IBT393168 ILP393168 IVL393168 JFH393168 JPD393168 JYZ393168 KIV393168 KSR393168 LCN393168 LMJ393168 LWF393168 MGB393168 MPX393168 MZT393168 NJP393168 NTL393168 ODH393168 OND393168 OWZ393168 PGV393168 PQR393168 QAN393168 QKJ393168 QUF393168 REB393168 RNX393168 RXT393168 SHP393168 SRL393168 TBH393168 TLD393168 TUZ393168 UEV393168 UOR393168 UYN393168 VIJ393168 VSF393168 WCB393168 WLX393168 WVT393168 K458704 JH458704 TD458704 ACZ458704 AMV458704 AWR458704 BGN458704 BQJ458704 CAF458704 CKB458704 CTX458704 DDT458704 DNP458704 DXL458704 EHH458704 ERD458704 FAZ458704 FKV458704 FUR458704 GEN458704 GOJ458704 GYF458704 HIB458704 HRX458704 IBT458704 ILP458704 IVL458704 JFH458704 JPD458704 JYZ458704 KIV458704 KSR458704 LCN458704 LMJ458704 LWF458704 MGB458704 MPX458704 MZT458704 NJP458704 NTL458704 ODH458704 OND458704 OWZ458704 PGV458704 PQR458704 QAN458704 QKJ458704 QUF458704 REB458704 RNX458704 RXT458704 SHP458704 SRL458704 TBH458704 TLD458704 TUZ458704 UEV458704 UOR458704 UYN458704 VIJ458704 VSF458704 WCB458704 WLX458704 WVT458704 K524240 JH524240 TD524240 ACZ524240 AMV524240 AWR524240 BGN524240 BQJ524240 CAF524240 CKB524240 CTX524240 DDT524240 DNP524240 DXL524240 EHH524240 ERD524240 FAZ524240 FKV524240 FUR524240 GEN524240 GOJ524240 GYF524240 HIB524240 HRX524240 IBT524240 ILP524240 IVL524240 JFH524240 JPD524240 JYZ524240 KIV524240 KSR524240 LCN524240 LMJ524240 LWF524240 MGB524240 MPX524240 MZT524240 NJP524240 NTL524240 ODH524240 OND524240 OWZ524240 PGV524240 PQR524240 QAN524240 QKJ524240 QUF524240 REB524240 RNX524240 RXT524240 SHP524240 SRL524240 TBH524240 TLD524240 TUZ524240 UEV524240 UOR524240 UYN524240 VIJ524240 VSF524240 WCB524240 WLX524240 WVT524240 K589776 JH589776 TD589776 ACZ589776 AMV589776 AWR589776 BGN589776 BQJ589776 CAF589776 CKB589776 CTX589776 DDT589776 DNP589776 DXL589776 EHH589776 ERD589776 FAZ589776 FKV589776 FUR589776 GEN589776 GOJ589776 GYF589776 HIB589776 HRX589776 IBT589776 ILP589776 IVL589776 JFH589776 JPD589776 JYZ589776 KIV589776 KSR589776 LCN589776 LMJ589776 LWF589776 MGB589776 MPX589776 MZT589776 NJP589776 NTL589776 ODH589776 OND589776 OWZ589776 PGV589776 PQR589776 QAN589776 QKJ589776 QUF589776 REB589776 RNX589776 RXT589776 SHP589776 SRL589776 TBH589776 TLD589776 TUZ589776 UEV589776 UOR589776 UYN589776 VIJ589776 VSF589776 WCB589776 WLX589776 WVT589776 K655312 JH655312 TD655312 ACZ655312 AMV655312 AWR655312 BGN655312 BQJ655312 CAF655312 CKB655312 CTX655312 DDT655312 DNP655312 DXL655312 EHH655312 ERD655312 FAZ655312 FKV655312 FUR655312 GEN655312 GOJ655312 GYF655312 HIB655312 HRX655312 IBT655312 ILP655312 IVL655312 JFH655312 JPD655312 JYZ655312 KIV655312 KSR655312 LCN655312 LMJ655312 LWF655312 MGB655312 MPX655312 MZT655312 NJP655312 NTL655312 ODH655312 OND655312 OWZ655312 PGV655312 PQR655312 QAN655312 QKJ655312 QUF655312 REB655312 RNX655312 RXT655312 SHP655312 SRL655312 TBH655312 TLD655312 TUZ655312 UEV655312 UOR655312 UYN655312 VIJ655312 VSF655312 WCB655312 WLX655312 WVT655312 K720848 JH720848 TD720848 ACZ720848 AMV720848 AWR720848 BGN720848 BQJ720848 CAF720848 CKB720848 CTX720848 DDT720848 DNP720848 DXL720848 EHH720848 ERD720848 FAZ720848 FKV720848 FUR720848 GEN720848 GOJ720848 GYF720848 HIB720848 HRX720848 IBT720848 ILP720848 IVL720848 JFH720848 JPD720848 JYZ720848 KIV720848 KSR720848 LCN720848 LMJ720848 LWF720848 MGB720848 MPX720848 MZT720848 NJP720848 NTL720848 ODH720848 OND720848 OWZ720848 PGV720848 PQR720848 QAN720848 QKJ720848 QUF720848 REB720848 RNX720848 RXT720848 SHP720848 SRL720848 TBH720848 TLD720848 TUZ720848 UEV720848 UOR720848 UYN720848 VIJ720848 VSF720848 WCB720848 WLX720848 WVT720848 K786384 JH786384 TD786384 ACZ786384 AMV786384 AWR786384 BGN786384 BQJ786384 CAF786384 CKB786384 CTX786384 DDT786384 DNP786384 DXL786384 EHH786384 ERD786384 FAZ786384 FKV786384 FUR786384 GEN786384 GOJ786384 GYF786384 HIB786384 HRX786384 IBT786384 ILP786384 IVL786384 JFH786384 JPD786384 JYZ786384 KIV786384 KSR786384 LCN786384 LMJ786384 LWF786384 MGB786384 MPX786384 MZT786384 NJP786384 NTL786384 ODH786384 OND786384 OWZ786384 PGV786384 PQR786384 QAN786384 QKJ786384 QUF786384 REB786384 RNX786384 RXT786384 SHP786384 SRL786384 TBH786384 TLD786384 TUZ786384 UEV786384 UOR786384 UYN786384 VIJ786384 VSF786384 WCB786384 WLX786384 WVT786384 K851920 JH851920 TD851920 ACZ851920 AMV851920 AWR851920 BGN851920 BQJ851920 CAF851920 CKB851920 CTX851920 DDT851920 DNP851920 DXL851920 EHH851920 ERD851920 FAZ851920 FKV851920 FUR851920 GEN851920 GOJ851920 GYF851920 HIB851920 HRX851920 IBT851920 ILP851920 IVL851920 JFH851920 JPD851920 JYZ851920 KIV851920 KSR851920 LCN851920 LMJ851920 LWF851920 MGB851920 MPX851920 MZT851920 NJP851920 NTL851920 ODH851920 OND851920 OWZ851920 PGV851920 PQR851920 QAN851920 QKJ851920 QUF851920 REB851920 RNX851920 RXT851920 SHP851920 SRL851920 TBH851920 TLD851920 TUZ851920 UEV851920 UOR851920 UYN851920 VIJ851920 VSF851920 WCB851920 WLX851920 WVT851920 K917456 JH917456 TD917456 ACZ917456 AMV917456 AWR917456 BGN917456 BQJ917456 CAF917456 CKB917456 CTX917456 DDT917456 DNP917456 DXL917456 EHH917456 ERD917456 FAZ917456 FKV917456 FUR917456 GEN917456 GOJ917456 GYF917456 HIB917456 HRX917456 IBT917456 ILP917456 IVL917456 JFH917456 JPD917456 JYZ917456 KIV917456 KSR917456 LCN917456 LMJ917456 LWF917456 MGB917456 MPX917456 MZT917456 NJP917456 NTL917456 ODH917456 OND917456 OWZ917456 PGV917456 PQR917456 QAN917456 QKJ917456 QUF917456 REB917456 RNX917456 RXT917456 SHP917456 SRL917456 TBH917456 TLD917456 TUZ917456 UEV917456 UOR917456 UYN917456 VIJ917456 VSF917456 WCB917456 WLX917456 WVT917456 K982992 JH982992 TD982992 ACZ982992 AMV982992 AWR982992 BGN982992 BQJ982992 CAF982992 CKB982992 CTX982992 DDT982992 DNP982992 DXL982992 EHH982992 ERD982992 FAZ982992 FKV982992 FUR982992 GEN982992 GOJ982992 GYF982992 HIB982992 HRX982992 IBT982992 ILP982992 IVL982992 JFH982992 JPD982992 JYZ982992 KIV982992 KSR982992 LCN982992 LMJ982992 LWF982992 MGB982992 MPX982992 MZT982992 NJP982992 NTL982992 ODH982992 OND982992 OWZ982992 PGV982992 PQR982992 QAN982992 QKJ982992 QUF982992 REB982992 RNX982992 RXT982992 SHP982992 SRL982992 TBH982992 TLD982992 TUZ982992 UEV982992 UOR982992 UYN982992 VIJ982992 VSF982992 WCB982992 WLX982992 WVT982992 K14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K65482 JH65482 TD65482 ACZ65482 AMV65482 AWR65482 BGN65482 BQJ65482 CAF65482 CKB65482 CTX65482 DDT65482 DNP65482 DXL65482 EHH65482 ERD65482 FAZ65482 FKV65482 FUR65482 GEN65482 GOJ65482 GYF65482 HIB65482 HRX65482 IBT65482 ILP65482 IVL65482 JFH65482 JPD65482 JYZ65482 KIV65482 KSR65482 LCN65482 LMJ65482 LWF65482 MGB65482 MPX65482 MZT65482 NJP65482 NTL65482 ODH65482 OND65482 OWZ65482 PGV65482 PQR65482 QAN65482 QKJ65482 QUF65482 REB65482 RNX65482 RXT65482 SHP65482 SRL65482 TBH65482 TLD65482 TUZ65482 UEV65482 UOR65482 UYN65482 VIJ65482 VSF65482 WCB65482 WLX65482 WVT65482 K131018 JH131018 TD131018 ACZ131018 AMV131018 AWR131018 BGN131018 BQJ131018 CAF131018 CKB131018 CTX131018 DDT131018 DNP131018 DXL131018 EHH131018 ERD131018 FAZ131018 FKV131018 FUR131018 GEN131018 GOJ131018 GYF131018 HIB131018 HRX131018 IBT131018 ILP131018 IVL131018 JFH131018 JPD131018 JYZ131018 KIV131018 KSR131018 LCN131018 LMJ131018 LWF131018 MGB131018 MPX131018 MZT131018 NJP131018 NTL131018 ODH131018 OND131018 OWZ131018 PGV131018 PQR131018 QAN131018 QKJ131018 QUF131018 REB131018 RNX131018 RXT131018 SHP131018 SRL131018 TBH131018 TLD131018 TUZ131018 UEV131018 UOR131018 UYN131018 VIJ131018 VSF131018 WCB131018 WLX131018 WVT131018 K196554 JH196554 TD196554 ACZ196554 AMV196554 AWR196554 BGN196554 BQJ196554 CAF196554 CKB196554 CTX196554 DDT196554 DNP196554 DXL196554 EHH196554 ERD196554 FAZ196554 FKV196554 FUR196554 GEN196554 GOJ196554 GYF196554 HIB196554 HRX196554 IBT196554 ILP196554 IVL196554 JFH196554 JPD196554 JYZ196554 KIV196554 KSR196554 LCN196554 LMJ196554 LWF196554 MGB196554 MPX196554 MZT196554 NJP196554 NTL196554 ODH196554 OND196554 OWZ196554 PGV196554 PQR196554 QAN196554 QKJ196554 QUF196554 REB196554 RNX196554 RXT196554 SHP196554 SRL196554 TBH196554 TLD196554 TUZ196554 UEV196554 UOR196554 UYN196554 VIJ196554 VSF196554 WCB196554 WLX196554 WVT196554 K262090 JH262090 TD262090 ACZ262090 AMV262090 AWR262090 BGN262090 BQJ262090 CAF262090 CKB262090 CTX262090 DDT262090 DNP262090 DXL262090 EHH262090 ERD262090 FAZ262090 FKV262090 FUR262090 GEN262090 GOJ262090 GYF262090 HIB262090 HRX262090 IBT262090 ILP262090 IVL262090 JFH262090 JPD262090 JYZ262090 KIV262090 KSR262090 LCN262090 LMJ262090 LWF262090 MGB262090 MPX262090 MZT262090 NJP262090 NTL262090 ODH262090 OND262090 OWZ262090 PGV262090 PQR262090 QAN262090 QKJ262090 QUF262090 REB262090 RNX262090 RXT262090 SHP262090 SRL262090 TBH262090 TLD262090 TUZ262090 UEV262090 UOR262090 UYN262090 VIJ262090 VSF262090 WCB262090 WLX262090 WVT262090 K327626 JH327626 TD327626 ACZ327626 AMV327626 AWR327626 BGN327626 BQJ327626 CAF327626 CKB327626 CTX327626 DDT327626 DNP327626 DXL327626 EHH327626 ERD327626 FAZ327626 FKV327626 FUR327626 GEN327626 GOJ327626 GYF327626 HIB327626 HRX327626 IBT327626 ILP327626 IVL327626 JFH327626 JPD327626 JYZ327626 KIV327626 KSR327626 LCN327626 LMJ327626 LWF327626 MGB327626 MPX327626 MZT327626 NJP327626 NTL327626 ODH327626 OND327626 OWZ327626 PGV327626 PQR327626 QAN327626 QKJ327626 QUF327626 REB327626 RNX327626 RXT327626 SHP327626 SRL327626 TBH327626 TLD327626 TUZ327626 UEV327626 UOR327626 UYN327626 VIJ327626 VSF327626 WCB327626 WLX327626 WVT327626 K393162 JH393162 TD393162 ACZ393162 AMV393162 AWR393162 BGN393162 BQJ393162 CAF393162 CKB393162 CTX393162 DDT393162 DNP393162 DXL393162 EHH393162 ERD393162 FAZ393162 FKV393162 FUR393162 GEN393162 GOJ393162 GYF393162 HIB393162 HRX393162 IBT393162 ILP393162 IVL393162 JFH393162 JPD393162 JYZ393162 KIV393162 KSR393162 LCN393162 LMJ393162 LWF393162 MGB393162 MPX393162 MZT393162 NJP393162 NTL393162 ODH393162 OND393162 OWZ393162 PGV393162 PQR393162 QAN393162 QKJ393162 QUF393162 REB393162 RNX393162 RXT393162 SHP393162 SRL393162 TBH393162 TLD393162 TUZ393162 UEV393162 UOR393162 UYN393162 VIJ393162 VSF393162 WCB393162 WLX393162 WVT393162 K458698 JH458698 TD458698 ACZ458698 AMV458698 AWR458698 BGN458698 BQJ458698 CAF458698 CKB458698 CTX458698 DDT458698 DNP458698 DXL458698 EHH458698 ERD458698 FAZ458698 FKV458698 FUR458698 GEN458698 GOJ458698 GYF458698 HIB458698 HRX458698 IBT458698 ILP458698 IVL458698 JFH458698 JPD458698 JYZ458698 KIV458698 KSR458698 LCN458698 LMJ458698 LWF458698 MGB458698 MPX458698 MZT458698 NJP458698 NTL458698 ODH458698 OND458698 OWZ458698 PGV458698 PQR458698 QAN458698 QKJ458698 QUF458698 REB458698 RNX458698 RXT458698 SHP458698 SRL458698 TBH458698 TLD458698 TUZ458698 UEV458698 UOR458698 UYN458698 VIJ458698 VSF458698 WCB458698 WLX458698 WVT458698 K524234 JH524234 TD524234 ACZ524234 AMV524234 AWR524234 BGN524234 BQJ524234 CAF524234 CKB524234 CTX524234 DDT524234 DNP524234 DXL524234 EHH524234 ERD524234 FAZ524234 FKV524234 FUR524234 GEN524234 GOJ524234 GYF524234 HIB524234 HRX524234 IBT524234 ILP524234 IVL524234 JFH524234 JPD524234 JYZ524234 KIV524234 KSR524234 LCN524234 LMJ524234 LWF524234 MGB524234 MPX524234 MZT524234 NJP524234 NTL524234 ODH524234 OND524234 OWZ524234 PGV524234 PQR524234 QAN524234 QKJ524234 QUF524234 REB524234 RNX524234 RXT524234 SHP524234 SRL524234 TBH524234 TLD524234 TUZ524234 UEV524234 UOR524234 UYN524234 VIJ524234 VSF524234 WCB524234 WLX524234 WVT524234 K589770 JH589770 TD589770 ACZ589770 AMV589770 AWR589770 BGN589770 BQJ589770 CAF589770 CKB589770 CTX589770 DDT589770 DNP589770 DXL589770 EHH589770 ERD589770 FAZ589770 FKV589770 FUR589770 GEN589770 GOJ589770 GYF589770 HIB589770 HRX589770 IBT589770 ILP589770 IVL589770 JFH589770 JPD589770 JYZ589770 KIV589770 KSR589770 LCN589770 LMJ589770 LWF589770 MGB589770 MPX589770 MZT589770 NJP589770 NTL589770 ODH589770 OND589770 OWZ589770 PGV589770 PQR589770 QAN589770 QKJ589770 QUF589770 REB589770 RNX589770 RXT589770 SHP589770 SRL589770 TBH589770 TLD589770 TUZ589770 UEV589770 UOR589770 UYN589770 VIJ589770 VSF589770 WCB589770 WLX589770 WVT589770 K655306 JH655306 TD655306 ACZ655306 AMV655306 AWR655306 BGN655306 BQJ655306 CAF655306 CKB655306 CTX655306 DDT655306 DNP655306 DXL655306 EHH655306 ERD655306 FAZ655306 FKV655306 FUR655306 GEN655306 GOJ655306 GYF655306 HIB655306 HRX655306 IBT655306 ILP655306 IVL655306 JFH655306 JPD655306 JYZ655306 KIV655306 KSR655306 LCN655306 LMJ655306 LWF655306 MGB655306 MPX655306 MZT655306 NJP655306 NTL655306 ODH655306 OND655306 OWZ655306 PGV655306 PQR655306 QAN655306 QKJ655306 QUF655306 REB655306 RNX655306 RXT655306 SHP655306 SRL655306 TBH655306 TLD655306 TUZ655306 UEV655306 UOR655306 UYN655306 VIJ655306 VSF655306 WCB655306 WLX655306 WVT655306 K720842 JH720842 TD720842 ACZ720842 AMV720842 AWR720842 BGN720842 BQJ720842 CAF720842 CKB720842 CTX720842 DDT720842 DNP720842 DXL720842 EHH720842 ERD720842 FAZ720842 FKV720842 FUR720842 GEN720842 GOJ720842 GYF720842 HIB720842 HRX720842 IBT720842 ILP720842 IVL720842 JFH720842 JPD720842 JYZ720842 KIV720842 KSR720842 LCN720842 LMJ720842 LWF720842 MGB720842 MPX720842 MZT720842 NJP720842 NTL720842 ODH720842 OND720842 OWZ720842 PGV720842 PQR720842 QAN720842 QKJ720842 QUF720842 REB720842 RNX720842 RXT720842 SHP720842 SRL720842 TBH720842 TLD720842 TUZ720842 UEV720842 UOR720842 UYN720842 VIJ720842 VSF720842 WCB720842 WLX720842 WVT720842 K786378 JH786378 TD786378 ACZ786378 AMV786378 AWR786378 BGN786378 BQJ786378 CAF786378 CKB786378 CTX786378 DDT786378 DNP786378 DXL786378 EHH786378 ERD786378 FAZ786378 FKV786378 FUR786378 GEN786378 GOJ786378 GYF786378 HIB786378 HRX786378 IBT786378 ILP786378 IVL786378 JFH786378 JPD786378 JYZ786378 KIV786378 KSR786378 LCN786378 LMJ786378 LWF786378 MGB786378 MPX786378 MZT786378 NJP786378 NTL786378 ODH786378 OND786378 OWZ786378 PGV786378 PQR786378 QAN786378 QKJ786378 QUF786378 REB786378 RNX786378 RXT786378 SHP786378 SRL786378 TBH786378 TLD786378 TUZ786378 UEV786378 UOR786378 UYN786378 VIJ786378 VSF786378 WCB786378 WLX786378 WVT786378 K851914 JH851914 TD851914 ACZ851914 AMV851914 AWR851914 BGN851914 BQJ851914 CAF851914 CKB851914 CTX851914 DDT851914 DNP851914 DXL851914 EHH851914 ERD851914 FAZ851914 FKV851914 FUR851914 GEN851914 GOJ851914 GYF851914 HIB851914 HRX851914 IBT851914 ILP851914 IVL851914 JFH851914 JPD851914 JYZ851914 KIV851914 KSR851914 LCN851914 LMJ851914 LWF851914 MGB851914 MPX851914 MZT851914 NJP851914 NTL851914 ODH851914 OND851914 OWZ851914 PGV851914 PQR851914 QAN851914 QKJ851914 QUF851914 REB851914 RNX851914 RXT851914 SHP851914 SRL851914 TBH851914 TLD851914 TUZ851914 UEV851914 UOR851914 UYN851914 VIJ851914 VSF851914 WCB851914 WLX851914 WVT851914 K917450 JH917450 TD917450 ACZ917450 AMV917450 AWR917450 BGN917450 BQJ917450 CAF917450 CKB917450 CTX917450 DDT917450 DNP917450 DXL917450 EHH917450 ERD917450 FAZ917450 FKV917450 FUR917450 GEN917450 GOJ917450 GYF917450 HIB917450 HRX917450 IBT917450 ILP917450 IVL917450 JFH917450 JPD917450 JYZ917450 KIV917450 KSR917450 LCN917450 LMJ917450 LWF917450 MGB917450 MPX917450 MZT917450 NJP917450 NTL917450 ODH917450 OND917450 OWZ917450 PGV917450 PQR917450 QAN917450 QKJ917450 QUF917450 REB917450 RNX917450 RXT917450 SHP917450 SRL917450 TBH917450 TLD917450 TUZ917450 UEV917450 UOR917450 UYN917450 VIJ917450 VSF917450 WCB917450 WLX917450 WVT917450 K982986 JH982986 TD982986 ACZ982986 AMV982986 AWR982986 BGN982986 BQJ982986 CAF982986 CKB982986 CTX982986 DDT982986 DNP982986 DXL982986 EHH982986 ERD982986 FAZ982986 FKV982986 FUR982986 GEN982986 GOJ982986 GYF982986 HIB982986 HRX982986 IBT982986 ILP982986 IVL982986 JFH982986 JPD982986 JYZ982986 KIV982986 KSR982986 LCN982986 LMJ982986 LWF982986 MGB982986 MPX982986 MZT982986 NJP982986 NTL982986 ODH982986 OND982986 OWZ982986 PGV982986 PQR982986 QAN982986 QKJ982986 QUF982986 REB982986 RNX982986 RXT982986 SHP982986 SRL982986 TBH982986 TLD982986 TUZ982986 UEV982986 UOR982986 UYN982986 VIJ982986 VSF982986 WCB982986 WLX982986 WVT982986 K16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K65484 JH65484 TD65484 ACZ65484 AMV65484 AWR65484 BGN65484 BQJ65484 CAF65484 CKB65484 CTX65484 DDT65484 DNP65484 DXL65484 EHH65484 ERD65484 FAZ65484 FKV65484 FUR65484 GEN65484 GOJ65484 GYF65484 HIB65484 HRX65484 IBT65484 ILP65484 IVL65484 JFH65484 JPD65484 JYZ65484 KIV65484 KSR65484 LCN65484 LMJ65484 LWF65484 MGB65484 MPX65484 MZT65484 NJP65484 NTL65484 ODH65484 OND65484 OWZ65484 PGV65484 PQR65484 QAN65484 QKJ65484 QUF65484 REB65484 RNX65484 RXT65484 SHP65484 SRL65484 TBH65484 TLD65484 TUZ65484 UEV65484 UOR65484 UYN65484 VIJ65484 VSF65484 WCB65484 WLX65484 WVT65484 K131020 JH131020 TD131020 ACZ131020 AMV131020 AWR131020 BGN131020 BQJ131020 CAF131020 CKB131020 CTX131020 DDT131020 DNP131020 DXL131020 EHH131020 ERD131020 FAZ131020 FKV131020 FUR131020 GEN131020 GOJ131020 GYF131020 HIB131020 HRX131020 IBT131020 ILP131020 IVL131020 JFH131020 JPD131020 JYZ131020 KIV131020 KSR131020 LCN131020 LMJ131020 LWF131020 MGB131020 MPX131020 MZT131020 NJP131020 NTL131020 ODH131020 OND131020 OWZ131020 PGV131020 PQR131020 QAN131020 QKJ131020 QUF131020 REB131020 RNX131020 RXT131020 SHP131020 SRL131020 TBH131020 TLD131020 TUZ131020 UEV131020 UOR131020 UYN131020 VIJ131020 VSF131020 WCB131020 WLX131020 WVT131020 K196556 JH196556 TD196556 ACZ196556 AMV196556 AWR196556 BGN196556 BQJ196556 CAF196556 CKB196556 CTX196556 DDT196556 DNP196556 DXL196556 EHH196556 ERD196556 FAZ196556 FKV196556 FUR196556 GEN196556 GOJ196556 GYF196556 HIB196556 HRX196556 IBT196556 ILP196556 IVL196556 JFH196556 JPD196556 JYZ196556 KIV196556 KSR196556 LCN196556 LMJ196556 LWF196556 MGB196556 MPX196556 MZT196556 NJP196556 NTL196556 ODH196556 OND196556 OWZ196556 PGV196556 PQR196556 QAN196556 QKJ196556 QUF196556 REB196556 RNX196556 RXT196556 SHP196556 SRL196556 TBH196556 TLD196556 TUZ196556 UEV196556 UOR196556 UYN196556 VIJ196556 VSF196556 WCB196556 WLX196556 WVT196556 K262092 JH262092 TD262092 ACZ262092 AMV262092 AWR262092 BGN262092 BQJ262092 CAF262092 CKB262092 CTX262092 DDT262092 DNP262092 DXL262092 EHH262092 ERD262092 FAZ262092 FKV262092 FUR262092 GEN262092 GOJ262092 GYF262092 HIB262092 HRX262092 IBT262092 ILP262092 IVL262092 JFH262092 JPD262092 JYZ262092 KIV262092 KSR262092 LCN262092 LMJ262092 LWF262092 MGB262092 MPX262092 MZT262092 NJP262092 NTL262092 ODH262092 OND262092 OWZ262092 PGV262092 PQR262092 QAN262092 QKJ262092 QUF262092 REB262092 RNX262092 RXT262092 SHP262092 SRL262092 TBH262092 TLD262092 TUZ262092 UEV262092 UOR262092 UYN262092 VIJ262092 VSF262092 WCB262092 WLX262092 WVT262092 K327628 JH327628 TD327628 ACZ327628 AMV327628 AWR327628 BGN327628 BQJ327628 CAF327628 CKB327628 CTX327628 DDT327628 DNP327628 DXL327628 EHH327628 ERD327628 FAZ327628 FKV327628 FUR327628 GEN327628 GOJ327628 GYF327628 HIB327628 HRX327628 IBT327628 ILP327628 IVL327628 JFH327628 JPD327628 JYZ327628 KIV327628 KSR327628 LCN327628 LMJ327628 LWF327628 MGB327628 MPX327628 MZT327628 NJP327628 NTL327628 ODH327628 OND327628 OWZ327628 PGV327628 PQR327628 QAN327628 QKJ327628 QUF327628 REB327628 RNX327628 RXT327628 SHP327628 SRL327628 TBH327628 TLD327628 TUZ327628 UEV327628 UOR327628 UYN327628 VIJ327628 VSF327628 WCB327628 WLX327628 WVT327628 K393164 JH393164 TD393164 ACZ393164 AMV393164 AWR393164 BGN393164 BQJ393164 CAF393164 CKB393164 CTX393164 DDT393164 DNP393164 DXL393164 EHH393164 ERD393164 FAZ393164 FKV393164 FUR393164 GEN393164 GOJ393164 GYF393164 HIB393164 HRX393164 IBT393164 ILP393164 IVL393164 JFH393164 JPD393164 JYZ393164 KIV393164 KSR393164 LCN393164 LMJ393164 LWF393164 MGB393164 MPX393164 MZT393164 NJP393164 NTL393164 ODH393164 OND393164 OWZ393164 PGV393164 PQR393164 QAN393164 QKJ393164 QUF393164 REB393164 RNX393164 RXT393164 SHP393164 SRL393164 TBH393164 TLD393164 TUZ393164 UEV393164 UOR393164 UYN393164 VIJ393164 VSF393164 WCB393164 WLX393164 WVT393164 K458700 JH458700 TD458700 ACZ458700 AMV458700 AWR458700 BGN458700 BQJ458700 CAF458700 CKB458700 CTX458700 DDT458700 DNP458700 DXL458700 EHH458700 ERD458700 FAZ458700 FKV458700 FUR458700 GEN458700 GOJ458700 GYF458700 HIB458700 HRX458700 IBT458700 ILP458700 IVL458700 JFH458700 JPD458700 JYZ458700 KIV458700 KSR458700 LCN458700 LMJ458700 LWF458700 MGB458700 MPX458700 MZT458700 NJP458700 NTL458700 ODH458700 OND458700 OWZ458700 PGV458700 PQR458700 QAN458700 QKJ458700 QUF458700 REB458700 RNX458700 RXT458700 SHP458700 SRL458700 TBH458700 TLD458700 TUZ458700 UEV458700 UOR458700 UYN458700 VIJ458700 VSF458700 WCB458700 WLX458700 WVT458700 K524236 JH524236 TD524236 ACZ524236 AMV524236 AWR524236 BGN524236 BQJ524236 CAF524236 CKB524236 CTX524236 DDT524236 DNP524236 DXL524236 EHH524236 ERD524236 FAZ524236 FKV524236 FUR524236 GEN524236 GOJ524236 GYF524236 HIB524236 HRX524236 IBT524236 ILP524236 IVL524236 JFH524236 JPD524236 JYZ524236 KIV524236 KSR524236 LCN524236 LMJ524236 LWF524236 MGB524236 MPX524236 MZT524236 NJP524236 NTL524236 ODH524236 OND524236 OWZ524236 PGV524236 PQR524236 QAN524236 QKJ524236 QUF524236 REB524236 RNX524236 RXT524236 SHP524236 SRL524236 TBH524236 TLD524236 TUZ524236 UEV524236 UOR524236 UYN524236 VIJ524236 VSF524236 WCB524236 WLX524236 WVT524236 K589772 JH589772 TD589772 ACZ589772 AMV589772 AWR589772 BGN589772 BQJ589772 CAF589772 CKB589772 CTX589772 DDT589772 DNP589772 DXL589772 EHH589772 ERD589772 FAZ589772 FKV589772 FUR589772 GEN589772 GOJ589772 GYF589772 HIB589772 HRX589772 IBT589772 ILP589772 IVL589772 JFH589772 JPD589772 JYZ589772 KIV589772 KSR589772 LCN589772 LMJ589772 LWF589772 MGB589772 MPX589772 MZT589772 NJP589772 NTL589772 ODH589772 OND589772 OWZ589772 PGV589772 PQR589772 QAN589772 QKJ589772 QUF589772 REB589772 RNX589772 RXT589772 SHP589772 SRL589772 TBH589772 TLD589772 TUZ589772 UEV589772 UOR589772 UYN589772 VIJ589772 VSF589772 WCB589772 WLX589772 WVT589772 K655308 JH655308 TD655308 ACZ655308 AMV655308 AWR655308 BGN655308 BQJ655308 CAF655308 CKB655308 CTX655308 DDT655308 DNP655308 DXL655308 EHH655308 ERD655308 FAZ655308 FKV655308 FUR655308 GEN655308 GOJ655308 GYF655308 HIB655308 HRX655308 IBT655308 ILP655308 IVL655308 JFH655308 JPD655308 JYZ655308 KIV655308 KSR655308 LCN655308 LMJ655308 LWF655308 MGB655308 MPX655308 MZT655308 NJP655308 NTL655308 ODH655308 OND655308 OWZ655308 PGV655308 PQR655308 QAN655308 QKJ655308 QUF655308 REB655308 RNX655308 RXT655308 SHP655308 SRL655308 TBH655308 TLD655308 TUZ655308 UEV655308 UOR655308 UYN655308 VIJ655308 VSF655308 WCB655308 WLX655308 WVT655308 K720844 JH720844 TD720844 ACZ720844 AMV720844 AWR720844 BGN720844 BQJ720844 CAF720844 CKB720844 CTX720844 DDT720844 DNP720844 DXL720844 EHH720844 ERD720844 FAZ720844 FKV720844 FUR720844 GEN720844 GOJ720844 GYF720844 HIB720844 HRX720844 IBT720844 ILP720844 IVL720844 JFH720844 JPD720844 JYZ720844 KIV720844 KSR720844 LCN720844 LMJ720844 LWF720844 MGB720844 MPX720844 MZT720844 NJP720844 NTL720844 ODH720844 OND720844 OWZ720844 PGV720844 PQR720844 QAN720844 QKJ720844 QUF720844 REB720844 RNX720844 RXT720844 SHP720844 SRL720844 TBH720844 TLD720844 TUZ720844 UEV720844 UOR720844 UYN720844 VIJ720844 VSF720844 WCB720844 WLX720844 WVT720844 K786380 JH786380 TD786380 ACZ786380 AMV786380 AWR786380 BGN786380 BQJ786380 CAF786380 CKB786380 CTX786380 DDT786380 DNP786380 DXL786380 EHH786380 ERD786380 FAZ786380 FKV786380 FUR786380 GEN786380 GOJ786380 GYF786380 HIB786380 HRX786380 IBT786380 ILP786380 IVL786380 JFH786380 JPD786380 JYZ786380 KIV786380 KSR786380 LCN786380 LMJ786380 LWF786380 MGB786380 MPX786380 MZT786380 NJP786380 NTL786380 ODH786380 OND786380 OWZ786380 PGV786380 PQR786380 QAN786380 QKJ786380 QUF786380 REB786380 RNX786380 RXT786380 SHP786380 SRL786380 TBH786380 TLD786380 TUZ786380 UEV786380 UOR786380 UYN786380 VIJ786380 VSF786380 WCB786380 WLX786380 WVT786380 K851916 JH851916 TD851916 ACZ851916 AMV851916 AWR851916 BGN851916 BQJ851916 CAF851916 CKB851916 CTX851916 DDT851916 DNP851916 DXL851916 EHH851916 ERD851916 FAZ851916 FKV851916 FUR851916 GEN851916 GOJ851916 GYF851916 HIB851916 HRX851916 IBT851916 ILP851916 IVL851916 JFH851916 JPD851916 JYZ851916 KIV851916 KSR851916 LCN851916 LMJ851916 LWF851916 MGB851916 MPX851916 MZT851916 NJP851916 NTL851916 ODH851916 OND851916 OWZ851916 PGV851916 PQR851916 QAN851916 QKJ851916 QUF851916 REB851916 RNX851916 RXT851916 SHP851916 SRL851916 TBH851916 TLD851916 TUZ851916 UEV851916 UOR851916 UYN851916 VIJ851916 VSF851916 WCB851916 WLX851916 WVT851916 K917452 JH917452 TD917452 ACZ917452 AMV917452 AWR917452 BGN917452 BQJ917452 CAF917452 CKB917452 CTX917452 DDT917452 DNP917452 DXL917452 EHH917452 ERD917452 FAZ917452 FKV917452 FUR917452 GEN917452 GOJ917452 GYF917452 HIB917452 HRX917452 IBT917452 ILP917452 IVL917452 JFH917452 JPD917452 JYZ917452 KIV917452 KSR917452 LCN917452 LMJ917452 LWF917452 MGB917452 MPX917452 MZT917452 NJP917452 NTL917452 ODH917452 OND917452 OWZ917452 PGV917452 PQR917452 QAN917452 QKJ917452 QUF917452 REB917452 RNX917452 RXT917452 SHP917452 SRL917452 TBH917452 TLD917452 TUZ917452 UEV917452 UOR917452 UYN917452 VIJ917452 VSF917452 WCB917452 WLX917452 WVT917452 K982988 JH982988 TD982988 ACZ982988 AMV982988 AWR982988 BGN982988 BQJ982988 CAF982988 CKB982988 CTX982988 DDT982988 DNP982988 DXL982988 EHH982988 ERD982988 FAZ982988 FKV982988 FUR982988 GEN982988 GOJ982988 GYF982988 HIB982988 HRX982988 IBT982988 ILP982988 IVL982988 JFH982988 JPD982988 JYZ982988 KIV982988 KSR982988 LCN982988 LMJ982988 LWF982988 MGB982988 MPX982988 MZT982988 NJP982988 NTL982988 ODH982988 OND982988 OWZ982988 PGV982988 PQR982988 QAN982988 QKJ982988 QUF982988 REB982988 RNX982988 RXT982988 SHP982988 SRL982988 TBH982988 TLD982988 TUZ982988 UEV982988 UOR982988 UYN982988 VIJ982988 VSF982988 WCB982988 WLX982988 WVT982988 I16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I65484 JF65484 TB65484 ACX65484 AMT65484 AWP65484 BGL65484 BQH65484 CAD65484 CJZ65484 CTV65484 DDR65484 DNN65484 DXJ65484 EHF65484 ERB65484 FAX65484 FKT65484 FUP65484 GEL65484 GOH65484 GYD65484 HHZ65484 HRV65484 IBR65484 ILN65484 IVJ65484 JFF65484 JPB65484 JYX65484 KIT65484 KSP65484 LCL65484 LMH65484 LWD65484 MFZ65484 MPV65484 MZR65484 NJN65484 NTJ65484 ODF65484 ONB65484 OWX65484 PGT65484 PQP65484 QAL65484 QKH65484 QUD65484 RDZ65484 RNV65484 RXR65484 SHN65484 SRJ65484 TBF65484 TLB65484 TUX65484 UET65484 UOP65484 UYL65484 VIH65484 VSD65484 WBZ65484 WLV65484 WVR65484 I131020 JF131020 TB131020 ACX131020 AMT131020 AWP131020 BGL131020 BQH131020 CAD131020 CJZ131020 CTV131020 DDR131020 DNN131020 DXJ131020 EHF131020 ERB131020 FAX131020 FKT131020 FUP131020 GEL131020 GOH131020 GYD131020 HHZ131020 HRV131020 IBR131020 ILN131020 IVJ131020 JFF131020 JPB131020 JYX131020 KIT131020 KSP131020 LCL131020 LMH131020 LWD131020 MFZ131020 MPV131020 MZR131020 NJN131020 NTJ131020 ODF131020 ONB131020 OWX131020 PGT131020 PQP131020 QAL131020 QKH131020 QUD131020 RDZ131020 RNV131020 RXR131020 SHN131020 SRJ131020 TBF131020 TLB131020 TUX131020 UET131020 UOP131020 UYL131020 VIH131020 VSD131020 WBZ131020 WLV131020 WVR131020 I196556 JF196556 TB196556 ACX196556 AMT196556 AWP196556 BGL196556 BQH196556 CAD196556 CJZ196556 CTV196556 DDR196556 DNN196556 DXJ196556 EHF196556 ERB196556 FAX196556 FKT196556 FUP196556 GEL196556 GOH196556 GYD196556 HHZ196556 HRV196556 IBR196556 ILN196556 IVJ196556 JFF196556 JPB196556 JYX196556 KIT196556 KSP196556 LCL196556 LMH196556 LWD196556 MFZ196556 MPV196556 MZR196556 NJN196556 NTJ196556 ODF196556 ONB196556 OWX196556 PGT196556 PQP196556 QAL196556 QKH196556 QUD196556 RDZ196556 RNV196556 RXR196556 SHN196556 SRJ196556 TBF196556 TLB196556 TUX196556 UET196556 UOP196556 UYL196556 VIH196556 VSD196556 WBZ196556 WLV196556 WVR196556 I262092 JF262092 TB262092 ACX262092 AMT262092 AWP262092 BGL262092 BQH262092 CAD262092 CJZ262092 CTV262092 DDR262092 DNN262092 DXJ262092 EHF262092 ERB262092 FAX262092 FKT262092 FUP262092 GEL262092 GOH262092 GYD262092 HHZ262092 HRV262092 IBR262092 ILN262092 IVJ262092 JFF262092 JPB262092 JYX262092 KIT262092 KSP262092 LCL262092 LMH262092 LWD262092 MFZ262092 MPV262092 MZR262092 NJN262092 NTJ262092 ODF262092 ONB262092 OWX262092 PGT262092 PQP262092 QAL262092 QKH262092 QUD262092 RDZ262092 RNV262092 RXR262092 SHN262092 SRJ262092 TBF262092 TLB262092 TUX262092 UET262092 UOP262092 UYL262092 VIH262092 VSD262092 WBZ262092 WLV262092 WVR262092 I327628 JF327628 TB327628 ACX327628 AMT327628 AWP327628 BGL327628 BQH327628 CAD327628 CJZ327628 CTV327628 DDR327628 DNN327628 DXJ327628 EHF327628 ERB327628 FAX327628 FKT327628 FUP327628 GEL327628 GOH327628 GYD327628 HHZ327628 HRV327628 IBR327628 ILN327628 IVJ327628 JFF327628 JPB327628 JYX327628 KIT327628 KSP327628 LCL327628 LMH327628 LWD327628 MFZ327628 MPV327628 MZR327628 NJN327628 NTJ327628 ODF327628 ONB327628 OWX327628 PGT327628 PQP327628 QAL327628 QKH327628 QUD327628 RDZ327628 RNV327628 RXR327628 SHN327628 SRJ327628 TBF327628 TLB327628 TUX327628 UET327628 UOP327628 UYL327628 VIH327628 VSD327628 WBZ327628 WLV327628 WVR327628 I393164 JF393164 TB393164 ACX393164 AMT393164 AWP393164 BGL393164 BQH393164 CAD393164 CJZ393164 CTV393164 DDR393164 DNN393164 DXJ393164 EHF393164 ERB393164 FAX393164 FKT393164 FUP393164 GEL393164 GOH393164 GYD393164 HHZ393164 HRV393164 IBR393164 ILN393164 IVJ393164 JFF393164 JPB393164 JYX393164 KIT393164 KSP393164 LCL393164 LMH393164 LWD393164 MFZ393164 MPV393164 MZR393164 NJN393164 NTJ393164 ODF393164 ONB393164 OWX393164 PGT393164 PQP393164 QAL393164 QKH393164 QUD393164 RDZ393164 RNV393164 RXR393164 SHN393164 SRJ393164 TBF393164 TLB393164 TUX393164 UET393164 UOP393164 UYL393164 VIH393164 VSD393164 WBZ393164 WLV393164 WVR393164 I458700 JF458700 TB458700 ACX458700 AMT458700 AWP458700 BGL458700 BQH458700 CAD458700 CJZ458700 CTV458700 DDR458700 DNN458700 DXJ458700 EHF458700 ERB458700 FAX458700 FKT458700 FUP458700 GEL458700 GOH458700 GYD458700 HHZ458700 HRV458700 IBR458700 ILN458700 IVJ458700 JFF458700 JPB458700 JYX458700 KIT458700 KSP458700 LCL458700 LMH458700 LWD458700 MFZ458700 MPV458700 MZR458700 NJN458700 NTJ458700 ODF458700 ONB458700 OWX458700 PGT458700 PQP458700 QAL458700 QKH458700 QUD458700 RDZ458700 RNV458700 RXR458700 SHN458700 SRJ458700 TBF458700 TLB458700 TUX458700 UET458700 UOP458700 UYL458700 VIH458700 VSD458700 WBZ458700 WLV458700 WVR458700 I524236 JF524236 TB524236 ACX524236 AMT524236 AWP524236 BGL524236 BQH524236 CAD524236 CJZ524236 CTV524236 DDR524236 DNN524236 DXJ524236 EHF524236 ERB524236 FAX524236 FKT524236 FUP524236 GEL524236 GOH524236 GYD524236 HHZ524236 HRV524236 IBR524236 ILN524236 IVJ524236 JFF524236 JPB524236 JYX524236 KIT524236 KSP524236 LCL524236 LMH524236 LWD524236 MFZ524236 MPV524236 MZR524236 NJN524236 NTJ524236 ODF524236 ONB524236 OWX524236 PGT524236 PQP524236 QAL524236 QKH524236 QUD524236 RDZ524236 RNV524236 RXR524236 SHN524236 SRJ524236 TBF524236 TLB524236 TUX524236 UET524236 UOP524236 UYL524236 VIH524236 VSD524236 WBZ524236 WLV524236 WVR524236 I589772 JF589772 TB589772 ACX589772 AMT589772 AWP589772 BGL589772 BQH589772 CAD589772 CJZ589772 CTV589772 DDR589772 DNN589772 DXJ589772 EHF589772 ERB589772 FAX589772 FKT589772 FUP589772 GEL589772 GOH589772 GYD589772 HHZ589772 HRV589772 IBR589772 ILN589772 IVJ589772 JFF589772 JPB589772 JYX589772 KIT589772 KSP589772 LCL589772 LMH589772 LWD589772 MFZ589772 MPV589772 MZR589772 NJN589772 NTJ589772 ODF589772 ONB589772 OWX589772 PGT589772 PQP589772 QAL589772 QKH589772 QUD589772 RDZ589772 RNV589772 RXR589772 SHN589772 SRJ589772 TBF589772 TLB589772 TUX589772 UET589772 UOP589772 UYL589772 VIH589772 VSD589772 WBZ589772 WLV589772 WVR589772 I655308 JF655308 TB655308 ACX655308 AMT655308 AWP655308 BGL655308 BQH655308 CAD655308 CJZ655308 CTV655308 DDR655308 DNN655308 DXJ655308 EHF655308 ERB655308 FAX655308 FKT655308 FUP655308 GEL655308 GOH655308 GYD655308 HHZ655308 HRV655308 IBR655308 ILN655308 IVJ655308 JFF655308 JPB655308 JYX655308 KIT655308 KSP655308 LCL655308 LMH655308 LWD655308 MFZ655308 MPV655308 MZR655308 NJN655308 NTJ655308 ODF655308 ONB655308 OWX655308 PGT655308 PQP655308 QAL655308 QKH655308 QUD655308 RDZ655308 RNV655308 RXR655308 SHN655308 SRJ655308 TBF655308 TLB655308 TUX655308 UET655308 UOP655308 UYL655308 VIH655308 VSD655308 WBZ655308 WLV655308 WVR655308 I720844 JF720844 TB720844 ACX720844 AMT720844 AWP720844 BGL720844 BQH720844 CAD720844 CJZ720844 CTV720844 DDR720844 DNN720844 DXJ720844 EHF720844 ERB720844 FAX720844 FKT720844 FUP720844 GEL720844 GOH720844 GYD720844 HHZ720844 HRV720844 IBR720844 ILN720844 IVJ720844 JFF720844 JPB720844 JYX720844 KIT720844 KSP720844 LCL720844 LMH720844 LWD720844 MFZ720844 MPV720844 MZR720844 NJN720844 NTJ720844 ODF720844 ONB720844 OWX720844 PGT720844 PQP720844 QAL720844 QKH720844 QUD720844 RDZ720844 RNV720844 RXR720844 SHN720844 SRJ720844 TBF720844 TLB720844 TUX720844 UET720844 UOP720844 UYL720844 VIH720844 VSD720844 WBZ720844 WLV720844 WVR720844 I786380 JF786380 TB786380 ACX786380 AMT786380 AWP786380 BGL786380 BQH786380 CAD786380 CJZ786380 CTV786380 DDR786380 DNN786380 DXJ786380 EHF786380 ERB786380 FAX786380 FKT786380 FUP786380 GEL786380 GOH786380 GYD786380 HHZ786380 HRV786380 IBR786380 ILN786380 IVJ786380 JFF786380 JPB786380 JYX786380 KIT786380 KSP786380 LCL786380 LMH786380 LWD786380 MFZ786380 MPV786380 MZR786380 NJN786380 NTJ786380 ODF786380 ONB786380 OWX786380 PGT786380 PQP786380 QAL786380 QKH786380 QUD786380 RDZ786380 RNV786380 RXR786380 SHN786380 SRJ786380 TBF786380 TLB786380 TUX786380 UET786380 UOP786380 UYL786380 VIH786380 VSD786380 WBZ786380 WLV786380 WVR786380 I851916 JF851916 TB851916 ACX851916 AMT851916 AWP851916 BGL851916 BQH851916 CAD851916 CJZ851916 CTV851916 DDR851916 DNN851916 DXJ851916 EHF851916 ERB851916 FAX851916 FKT851916 FUP851916 GEL851916 GOH851916 GYD851916 HHZ851916 HRV851916 IBR851916 ILN851916 IVJ851916 JFF851916 JPB851916 JYX851916 KIT851916 KSP851916 LCL851916 LMH851916 LWD851916 MFZ851916 MPV851916 MZR851916 NJN851916 NTJ851916 ODF851916 ONB851916 OWX851916 PGT851916 PQP851916 QAL851916 QKH851916 QUD851916 RDZ851916 RNV851916 RXR851916 SHN851916 SRJ851916 TBF851916 TLB851916 TUX851916 UET851916 UOP851916 UYL851916 VIH851916 VSD851916 WBZ851916 WLV851916 WVR851916 I917452 JF917452 TB917452 ACX917452 AMT917452 AWP917452 BGL917452 BQH917452 CAD917452 CJZ917452 CTV917452 DDR917452 DNN917452 DXJ917452 EHF917452 ERB917452 FAX917452 FKT917452 FUP917452 GEL917452 GOH917452 GYD917452 HHZ917452 HRV917452 IBR917452 ILN917452 IVJ917452 JFF917452 JPB917452 JYX917452 KIT917452 KSP917452 LCL917452 LMH917452 LWD917452 MFZ917452 MPV917452 MZR917452 NJN917452 NTJ917452 ODF917452 ONB917452 OWX917452 PGT917452 PQP917452 QAL917452 QKH917452 QUD917452 RDZ917452 RNV917452 RXR917452 SHN917452 SRJ917452 TBF917452 TLB917452 TUX917452 UET917452 UOP917452 UYL917452 VIH917452 VSD917452 WBZ917452 WLV917452 WVR917452 I982988 JF982988 TB982988 ACX982988 AMT982988 AWP982988 BGL982988 BQH982988 CAD982988 CJZ982988 CTV982988 DDR982988 DNN982988 DXJ982988 EHF982988 ERB982988 FAX982988 FKT982988 FUP982988 GEL982988 GOH982988 GYD982988 HHZ982988 HRV982988 IBR982988 ILN982988 IVJ982988 JFF982988 JPB982988 JYX982988 KIT982988 KSP982988 LCL982988 LMH982988 LWD982988 MFZ982988 MPV982988 MZR982988 NJN982988 NTJ982988 ODF982988 ONB982988 OWX982988 PGT982988 PQP982988 QAL982988 QKH982988 QUD982988 RDZ982988 RNV982988 RXR982988 SHN982988 SRJ982988 TBF982988 TLB982988 TUX982988 UET982988 UOP982988 UYL982988 VIH982988 VSD982988 WBZ982988 WLV982988 WVR982988 G16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G65484 JD65484 SZ65484 ACV65484 AMR65484 AWN65484 BGJ65484 BQF65484 CAB65484 CJX65484 CTT65484 DDP65484 DNL65484 DXH65484 EHD65484 EQZ65484 FAV65484 FKR65484 FUN65484 GEJ65484 GOF65484 GYB65484 HHX65484 HRT65484 IBP65484 ILL65484 IVH65484 JFD65484 JOZ65484 JYV65484 KIR65484 KSN65484 LCJ65484 LMF65484 LWB65484 MFX65484 MPT65484 MZP65484 NJL65484 NTH65484 ODD65484 OMZ65484 OWV65484 PGR65484 PQN65484 QAJ65484 QKF65484 QUB65484 RDX65484 RNT65484 RXP65484 SHL65484 SRH65484 TBD65484 TKZ65484 TUV65484 UER65484 UON65484 UYJ65484 VIF65484 VSB65484 WBX65484 WLT65484 WVP65484 G131020 JD131020 SZ131020 ACV131020 AMR131020 AWN131020 BGJ131020 BQF131020 CAB131020 CJX131020 CTT131020 DDP131020 DNL131020 DXH131020 EHD131020 EQZ131020 FAV131020 FKR131020 FUN131020 GEJ131020 GOF131020 GYB131020 HHX131020 HRT131020 IBP131020 ILL131020 IVH131020 JFD131020 JOZ131020 JYV131020 KIR131020 KSN131020 LCJ131020 LMF131020 LWB131020 MFX131020 MPT131020 MZP131020 NJL131020 NTH131020 ODD131020 OMZ131020 OWV131020 PGR131020 PQN131020 QAJ131020 QKF131020 QUB131020 RDX131020 RNT131020 RXP131020 SHL131020 SRH131020 TBD131020 TKZ131020 TUV131020 UER131020 UON131020 UYJ131020 VIF131020 VSB131020 WBX131020 WLT131020 WVP131020 G196556 JD196556 SZ196556 ACV196556 AMR196556 AWN196556 BGJ196556 BQF196556 CAB196556 CJX196556 CTT196556 DDP196556 DNL196556 DXH196556 EHD196556 EQZ196556 FAV196556 FKR196556 FUN196556 GEJ196556 GOF196556 GYB196556 HHX196556 HRT196556 IBP196556 ILL196556 IVH196556 JFD196556 JOZ196556 JYV196556 KIR196556 KSN196556 LCJ196556 LMF196556 LWB196556 MFX196556 MPT196556 MZP196556 NJL196556 NTH196556 ODD196556 OMZ196556 OWV196556 PGR196556 PQN196556 QAJ196556 QKF196556 QUB196556 RDX196556 RNT196556 RXP196556 SHL196556 SRH196556 TBD196556 TKZ196556 TUV196556 UER196556 UON196556 UYJ196556 VIF196556 VSB196556 WBX196556 WLT196556 WVP196556 G262092 JD262092 SZ262092 ACV262092 AMR262092 AWN262092 BGJ262092 BQF262092 CAB262092 CJX262092 CTT262092 DDP262092 DNL262092 DXH262092 EHD262092 EQZ262092 FAV262092 FKR262092 FUN262092 GEJ262092 GOF262092 GYB262092 HHX262092 HRT262092 IBP262092 ILL262092 IVH262092 JFD262092 JOZ262092 JYV262092 KIR262092 KSN262092 LCJ262092 LMF262092 LWB262092 MFX262092 MPT262092 MZP262092 NJL262092 NTH262092 ODD262092 OMZ262092 OWV262092 PGR262092 PQN262092 QAJ262092 QKF262092 QUB262092 RDX262092 RNT262092 RXP262092 SHL262092 SRH262092 TBD262092 TKZ262092 TUV262092 UER262092 UON262092 UYJ262092 VIF262092 VSB262092 WBX262092 WLT262092 WVP262092 G327628 JD327628 SZ327628 ACV327628 AMR327628 AWN327628 BGJ327628 BQF327628 CAB327628 CJX327628 CTT327628 DDP327628 DNL327628 DXH327628 EHD327628 EQZ327628 FAV327628 FKR327628 FUN327628 GEJ327628 GOF327628 GYB327628 HHX327628 HRT327628 IBP327628 ILL327628 IVH327628 JFD327628 JOZ327628 JYV327628 KIR327628 KSN327628 LCJ327628 LMF327628 LWB327628 MFX327628 MPT327628 MZP327628 NJL327628 NTH327628 ODD327628 OMZ327628 OWV327628 PGR327628 PQN327628 QAJ327628 QKF327628 QUB327628 RDX327628 RNT327628 RXP327628 SHL327628 SRH327628 TBD327628 TKZ327628 TUV327628 UER327628 UON327628 UYJ327628 VIF327628 VSB327628 WBX327628 WLT327628 WVP327628 G393164 JD393164 SZ393164 ACV393164 AMR393164 AWN393164 BGJ393164 BQF393164 CAB393164 CJX393164 CTT393164 DDP393164 DNL393164 DXH393164 EHD393164 EQZ393164 FAV393164 FKR393164 FUN393164 GEJ393164 GOF393164 GYB393164 HHX393164 HRT393164 IBP393164 ILL393164 IVH393164 JFD393164 JOZ393164 JYV393164 KIR393164 KSN393164 LCJ393164 LMF393164 LWB393164 MFX393164 MPT393164 MZP393164 NJL393164 NTH393164 ODD393164 OMZ393164 OWV393164 PGR393164 PQN393164 QAJ393164 QKF393164 QUB393164 RDX393164 RNT393164 RXP393164 SHL393164 SRH393164 TBD393164 TKZ393164 TUV393164 UER393164 UON393164 UYJ393164 VIF393164 VSB393164 WBX393164 WLT393164 WVP393164 G458700 JD458700 SZ458700 ACV458700 AMR458700 AWN458700 BGJ458700 BQF458700 CAB458700 CJX458700 CTT458700 DDP458700 DNL458700 DXH458700 EHD458700 EQZ458700 FAV458700 FKR458700 FUN458700 GEJ458700 GOF458700 GYB458700 HHX458700 HRT458700 IBP458700 ILL458700 IVH458700 JFD458700 JOZ458700 JYV458700 KIR458700 KSN458700 LCJ458700 LMF458700 LWB458700 MFX458700 MPT458700 MZP458700 NJL458700 NTH458700 ODD458700 OMZ458700 OWV458700 PGR458700 PQN458700 QAJ458700 QKF458700 QUB458700 RDX458700 RNT458700 RXP458700 SHL458700 SRH458700 TBD458700 TKZ458700 TUV458700 UER458700 UON458700 UYJ458700 VIF458700 VSB458700 WBX458700 WLT458700 WVP458700 G524236 JD524236 SZ524236 ACV524236 AMR524236 AWN524236 BGJ524236 BQF524236 CAB524236 CJX524236 CTT524236 DDP524236 DNL524236 DXH524236 EHD524236 EQZ524236 FAV524236 FKR524236 FUN524236 GEJ524236 GOF524236 GYB524236 HHX524236 HRT524236 IBP524236 ILL524236 IVH524236 JFD524236 JOZ524236 JYV524236 KIR524236 KSN524236 LCJ524236 LMF524236 LWB524236 MFX524236 MPT524236 MZP524236 NJL524236 NTH524236 ODD524236 OMZ524236 OWV524236 PGR524236 PQN524236 QAJ524236 QKF524236 QUB524236 RDX524236 RNT524236 RXP524236 SHL524236 SRH524236 TBD524236 TKZ524236 TUV524236 UER524236 UON524236 UYJ524236 VIF524236 VSB524236 WBX524236 WLT524236 WVP524236 G589772 JD589772 SZ589772 ACV589772 AMR589772 AWN589772 BGJ589772 BQF589772 CAB589772 CJX589772 CTT589772 DDP589772 DNL589772 DXH589772 EHD589772 EQZ589772 FAV589772 FKR589772 FUN589772 GEJ589772 GOF589772 GYB589772 HHX589772 HRT589772 IBP589772 ILL589772 IVH589772 JFD589772 JOZ589772 JYV589772 KIR589772 KSN589772 LCJ589772 LMF589772 LWB589772 MFX589772 MPT589772 MZP589772 NJL589772 NTH589772 ODD589772 OMZ589772 OWV589772 PGR589772 PQN589772 QAJ589772 QKF589772 QUB589772 RDX589772 RNT589772 RXP589772 SHL589772 SRH589772 TBD589772 TKZ589772 TUV589772 UER589772 UON589772 UYJ589772 VIF589772 VSB589772 WBX589772 WLT589772 WVP589772 G655308 JD655308 SZ655308 ACV655308 AMR655308 AWN655308 BGJ655308 BQF655308 CAB655308 CJX655308 CTT655308 DDP655308 DNL655308 DXH655308 EHD655308 EQZ655308 FAV655308 FKR655308 FUN655308 GEJ655308 GOF655308 GYB655308 HHX655308 HRT655308 IBP655308 ILL655308 IVH655308 JFD655308 JOZ655308 JYV655308 KIR655308 KSN655308 LCJ655308 LMF655308 LWB655308 MFX655308 MPT655308 MZP655308 NJL655308 NTH655308 ODD655308 OMZ655308 OWV655308 PGR655308 PQN655308 QAJ655308 QKF655308 QUB655308 RDX655308 RNT655308 RXP655308 SHL655308 SRH655308 TBD655308 TKZ655308 TUV655308 UER655308 UON655308 UYJ655308 VIF655308 VSB655308 WBX655308 WLT655308 WVP655308 G720844 JD720844 SZ720844 ACV720844 AMR720844 AWN720844 BGJ720844 BQF720844 CAB720844 CJX720844 CTT720844 DDP720844 DNL720844 DXH720844 EHD720844 EQZ720844 FAV720844 FKR720844 FUN720844 GEJ720844 GOF720844 GYB720844 HHX720844 HRT720844 IBP720844 ILL720844 IVH720844 JFD720844 JOZ720844 JYV720844 KIR720844 KSN720844 LCJ720844 LMF720844 LWB720844 MFX720844 MPT720844 MZP720844 NJL720844 NTH720844 ODD720844 OMZ720844 OWV720844 PGR720844 PQN720844 QAJ720844 QKF720844 QUB720844 RDX720844 RNT720844 RXP720844 SHL720844 SRH720844 TBD720844 TKZ720844 TUV720844 UER720844 UON720844 UYJ720844 VIF720844 VSB720844 WBX720844 WLT720844 WVP720844 G786380 JD786380 SZ786380 ACV786380 AMR786380 AWN786380 BGJ786380 BQF786380 CAB786380 CJX786380 CTT786380 DDP786380 DNL786380 DXH786380 EHD786380 EQZ786380 FAV786380 FKR786380 FUN786380 GEJ786380 GOF786380 GYB786380 HHX786380 HRT786380 IBP786380 ILL786380 IVH786380 JFD786380 JOZ786380 JYV786380 KIR786380 KSN786380 LCJ786380 LMF786380 LWB786380 MFX786380 MPT786380 MZP786380 NJL786380 NTH786380 ODD786380 OMZ786380 OWV786380 PGR786380 PQN786380 QAJ786380 QKF786380 QUB786380 RDX786380 RNT786380 RXP786380 SHL786380 SRH786380 TBD786380 TKZ786380 TUV786380 UER786380 UON786380 UYJ786380 VIF786380 VSB786380 WBX786380 WLT786380 WVP786380 G851916 JD851916 SZ851916 ACV851916 AMR851916 AWN851916 BGJ851916 BQF851916 CAB851916 CJX851916 CTT851916 DDP851916 DNL851916 DXH851916 EHD851916 EQZ851916 FAV851916 FKR851916 FUN851916 GEJ851916 GOF851916 GYB851916 HHX851916 HRT851916 IBP851916 ILL851916 IVH851916 JFD851916 JOZ851916 JYV851916 KIR851916 KSN851916 LCJ851916 LMF851916 LWB851916 MFX851916 MPT851916 MZP851916 NJL851916 NTH851916 ODD851916 OMZ851916 OWV851916 PGR851916 PQN851916 QAJ851916 QKF851916 QUB851916 RDX851916 RNT851916 RXP851916 SHL851916 SRH851916 TBD851916 TKZ851916 TUV851916 UER851916 UON851916 UYJ851916 VIF851916 VSB851916 WBX851916 WLT851916 WVP851916 G917452 JD917452 SZ917452 ACV917452 AMR917452 AWN917452 BGJ917452 BQF917452 CAB917452 CJX917452 CTT917452 DDP917452 DNL917452 DXH917452 EHD917452 EQZ917452 FAV917452 FKR917452 FUN917452 GEJ917452 GOF917452 GYB917452 HHX917452 HRT917452 IBP917452 ILL917452 IVH917452 JFD917452 JOZ917452 JYV917452 KIR917452 KSN917452 LCJ917452 LMF917452 LWB917452 MFX917452 MPT917452 MZP917452 NJL917452 NTH917452 ODD917452 OMZ917452 OWV917452 PGR917452 PQN917452 QAJ917452 QKF917452 QUB917452 RDX917452 RNT917452 RXP917452 SHL917452 SRH917452 TBD917452 TKZ917452 TUV917452 UER917452 UON917452 UYJ917452 VIF917452 VSB917452 WBX917452 WLT917452 WVP917452 G982988 JD982988 SZ982988 ACV982988 AMR982988 AWN982988 BGJ982988 BQF982988 CAB982988 CJX982988 CTT982988 DDP982988 DNL982988 DXH982988 EHD982988 EQZ982988 FAV982988 FKR982988 FUN982988 GEJ982988 GOF982988 GYB982988 HHX982988 HRT982988 IBP982988 ILL982988 IVH982988 JFD982988 JOZ982988 JYV982988 KIR982988 KSN982988 LCJ982988 LMF982988 LWB982988 MFX982988 MPT982988 MZP982988 NJL982988 NTH982988 ODD982988 OMZ982988 OWV982988 PGR982988 PQN982988 QAJ982988 QKF982988 QUB982988 RDX982988 RNT982988 RXP982988 SHL982988 SRH982988 TBD982988 TKZ982988 TUV982988 UER982988 UON982988 UYJ982988 VIF982988 VSB982988 WBX982988 WLT982988 WVP982988 I22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I65490 JF65490 TB65490 ACX65490 AMT65490 AWP65490 BGL65490 BQH65490 CAD65490 CJZ65490 CTV65490 DDR65490 DNN65490 DXJ65490 EHF65490 ERB65490 FAX65490 FKT65490 FUP65490 GEL65490 GOH65490 GYD65490 HHZ65490 HRV65490 IBR65490 ILN65490 IVJ65490 JFF65490 JPB65490 JYX65490 KIT65490 KSP65490 LCL65490 LMH65490 LWD65490 MFZ65490 MPV65490 MZR65490 NJN65490 NTJ65490 ODF65490 ONB65490 OWX65490 PGT65490 PQP65490 QAL65490 QKH65490 QUD65490 RDZ65490 RNV65490 RXR65490 SHN65490 SRJ65490 TBF65490 TLB65490 TUX65490 UET65490 UOP65490 UYL65490 VIH65490 VSD65490 WBZ65490 WLV65490 WVR65490 I131026 JF131026 TB131026 ACX131026 AMT131026 AWP131026 BGL131026 BQH131026 CAD131026 CJZ131026 CTV131026 DDR131026 DNN131026 DXJ131026 EHF131026 ERB131026 FAX131026 FKT131026 FUP131026 GEL131026 GOH131026 GYD131026 HHZ131026 HRV131026 IBR131026 ILN131026 IVJ131026 JFF131026 JPB131026 JYX131026 KIT131026 KSP131026 LCL131026 LMH131026 LWD131026 MFZ131026 MPV131026 MZR131026 NJN131026 NTJ131026 ODF131026 ONB131026 OWX131026 PGT131026 PQP131026 QAL131026 QKH131026 QUD131026 RDZ131026 RNV131026 RXR131026 SHN131026 SRJ131026 TBF131026 TLB131026 TUX131026 UET131026 UOP131026 UYL131026 VIH131026 VSD131026 WBZ131026 WLV131026 WVR131026 I196562 JF196562 TB196562 ACX196562 AMT196562 AWP196562 BGL196562 BQH196562 CAD196562 CJZ196562 CTV196562 DDR196562 DNN196562 DXJ196562 EHF196562 ERB196562 FAX196562 FKT196562 FUP196562 GEL196562 GOH196562 GYD196562 HHZ196562 HRV196562 IBR196562 ILN196562 IVJ196562 JFF196562 JPB196562 JYX196562 KIT196562 KSP196562 LCL196562 LMH196562 LWD196562 MFZ196562 MPV196562 MZR196562 NJN196562 NTJ196562 ODF196562 ONB196562 OWX196562 PGT196562 PQP196562 QAL196562 QKH196562 QUD196562 RDZ196562 RNV196562 RXR196562 SHN196562 SRJ196562 TBF196562 TLB196562 TUX196562 UET196562 UOP196562 UYL196562 VIH196562 VSD196562 WBZ196562 WLV196562 WVR196562 I262098 JF262098 TB262098 ACX262098 AMT262098 AWP262098 BGL262098 BQH262098 CAD262098 CJZ262098 CTV262098 DDR262098 DNN262098 DXJ262098 EHF262098 ERB262098 FAX262098 FKT262098 FUP262098 GEL262098 GOH262098 GYD262098 HHZ262098 HRV262098 IBR262098 ILN262098 IVJ262098 JFF262098 JPB262098 JYX262098 KIT262098 KSP262098 LCL262098 LMH262098 LWD262098 MFZ262098 MPV262098 MZR262098 NJN262098 NTJ262098 ODF262098 ONB262098 OWX262098 PGT262098 PQP262098 QAL262098 QKH262098 QUD262098 RDZ262098 RNV262098 RXR262098 SHN262098 SRJ262098 TBF262098 TLB262098 TUX262098 UET262098 UOP262098 UYL262098 VIH262098 VSD262098 WBZ262098 WLV262098 WVR262098 I327634 JF327634 TB327634 ACX327634 AMT327634 AWP327634 BGL327634 BQH327634 CAD327634 CJZ327634 CTV327634 DDR327634 DNN327634 DXJ327634 EHF327634 ERB327634 FAX327634 FKT327634 FUP327634 GEL327634 GOH327634 GYD327634 HHZ327634 HRV327634 IBR327634 ILN327634 IVJ327634 JFF327634 JPB327634 JYX327634 KIT327634 KSP327634 LCL327634 LMH327634 LWD327634 MFZ327634 MPV327634 MZR327634 NJN327634 NTJ327634 ODF327634 ONB327634 OWX327634 PGT327634 PQP327634 QAL327634 QKH327634 QUD327634 RDZ327634 RNV327634 RXR327634 SHN327634 SRJ327634 TBF327634 TLB327634 TUX327634 UET327634 UOP327634 UYL327634 VIH327634 VSD327634 WBZ327634 WLV327634 WVR327634 I393170 JF393170 TB393170 ACX393170 AMT393170 AWP393170 BGL393170 BQH393170 CAD393170 CJZ393170 CTV393170 DDR393170 DNN393170 DXJ393170 EHF393170 ERB393170 FAX393170 FKT393170 FUP393170 GEL393170 GOH393170 GYD393170 HHZ393170 HRV393170 IBR393170 ILN393170 IVJ393170 JFF393170 JPB393170 JYX393170 KIT393170 KSP393170 LCL393170 LMH393170 LWD393170 MFZ393170 MPV393170 MZR393170 NJN393170 NTJ393170 ODF393170 ONB393170 OWX393170 PGT393170 PQP393170 QAL393170 QKH393170 QUD393170 RDZ393170 RNV393170 RXR393170 SHN393170 SRJ393170 TBF393170 TLB393170 TUX393170 UET393170 UOP393170 UYL393170 VIH393170 VSD393170 WBZ393170 WLV393170 WVR393170 I458706 JF458706 TB458706 ACX458706 AMT458706 AWP458706 BGL458706 BQH458706 CAD458706 CJZ458706 CTV458706 DDR458706 DNN458706 DXJ458706 EHF458706 ERB458706 FAX458706 FKT458706 FUP458706 GEL458706 GOH458706 GYD458706 HHZ458706 HRV458706 IBR458706 ILN458706 IVJ458706 JFF458706 JPB458706 JYX458706 KIT458706 KSP458706 LCL458706 LMH458706 LWD458706 MFZ458706 MPV458706 MZR458706 NJN458706 NTJ458706 ODF458706 ONB458706 OWX458706 PGT458706 PQP458706 QAL458706 QKH458706 QUD458706 RDZ458706 RNV458706 RXR458706 SHN458706 SRJ458706 TBF458706 TLB458706 TUX458706 UET458706 UOP458706 UYL458706 VIH458706 VSD458706 WBZ458706 WLV458706 WVR458706 I524242 JF524242 TB524242 ACX524242 AMT524242 AWP524242 BGL524242 BQH524242 CAD524242 CJZ524242 CTV524242 DDR524242 DNN524242 DXJ524242 EHF524242 ERB524242 FAX524242 FKT524242 FUP524242 GEL524242 GOH524242 GYD524242 HHZ524242 HRV524242 IBR524242 ILN524242 IVJ524242 JFF524242 JPB524242 JYX524242 KIT524242 KSP524242 LCL524242 LMH524242 LWD524242 MFZ524242 MPV524242 MZR524242 NJN524242 NTJ524242 ODF524242 ONB524242 OWX524242 PGT524242 PQP524242 QAL524242 QKH524242 QUD524242 RDZ524242 RNV524242 RXR524242 SHN524242 SRJ524242 TBF524242 TLB524242 TUX524242 UET524242 UOP524242 UYL524242 VIH524242 VSD524242 WBZ524242 WLV524242 WVR524242 I589778 JF589778 TB589778 ACX589778 AMT589778 AWP589778 BGL589778 BQH589778 CAD589778 CJZ589778 CTV589778 DDR589778 DNN589778 DXJ589778 EHF589778 ERB589778 FAX589778 FKT589778 FUP589778 GEL589778 GOH589778 GYD589778 HHZ589778 HRV589778 IBR589778 ILN589778 IVJ589778 JFF589778 JPB589778 JYX589778 KIT589778 KSP589778 LCL589778 LMH589778 LWD589778 MFZ589778 MPV589778 MZR589778 NJN589778 NTJ589778 ODF589778 ONB589778 OWX589778 PGT589778 PQP589778 QAL589778 QKH589778 QUD589778 RDZ589778 RNV589778 RXR589778 SHN589778 SRJ589778 TBF589778 TLB589778 TUX589778 UET589778 UOP589778 UYL589778 VIH589778 VSD589778 WBZ589778 WLV589778 WVR589778 I655314 JF655314 TB655314 ACX655314 AMT655314 AWP655314 BGL655314 BQH655314 CAD655314 CJZ655314 CTV655314 DDR655314 DNN655314 DXJ655314 EHF655314 ERB655314 FAX655314 FKT655314 FUP655314 GEL655314 GOH655314 GYD655314 HHZ655314 HRV655314 IBR655314 ILN655314 IVJ655314 JFF655314 JPB655314 JYX655314 KIT655314 KSP655314 LCL655314 LMH655314 LWD655314 MFZ655314 MPV655314 MZR655314 NJN655314 NTJ655314 ODF655314 ONB655314 OWX655314 PGT655314 PQP655314 QAL655314 QKH655314 QUD655314 RDZ655314 RNV655314 RXR655314 SHN655314 SRJ655314 TBF655314 TLB655314 TUX655314 UET655314 UOP655314 UYL655314 VIH655314 VSD655314 WBZ655314 WLV655314 WVR655314 I720850 JF720850 TB720850 ACX720850 AMT720850 AWP720850 BGL720850 BQH720850 CAD720850 CJZ720850 CTV720850 DDR720850 DNN720850 DXJ720850 EHF720850 ERB720850 FAX720850 FKT720850 FUP720850 GEL720850 GOH720850 GYD720850 HHZ720850 HRV720850 IBR720850 ILN720850 IVJ720850 JFF720850 JPB720850 JYX720850 KIT720850 KSP720850 LCL720850 LMH720850 LWD720850 MFZ720850 MPV720850 MZR720850 NJN720850 NTJ720850 ODF720850 ONB720850 OWX720850 PGT720850 PQP720850 QAL720850 QKH720850 QUD720850 RDZ720850 RNV720850 RXR720850 SHN720850 SRJ720850 TBF720850 TLB720850 TUX720850 UET720850 UOP720850 UYL720850 VIH720850 VSD720850 WBZ720850 WLV720850 WVR720850 I786386 JF786386 TB786386 ACX786386 AMT786386 AWP786386 BGL786386 BQH786386 CAD786386 CJZ786386 CTV786386 DDR786386 DNN786386 DXJ786386 EHF786386 ERB786386 FAX786386 FKT786386 FUP786386 GEL786386 GOH786386 GYD786386 HHZ786386 HRV786386 IBR786386 ILN786386 IVJ786386 JFF786386 JPB786386 JYX786386 KIT786386 KSP786386 LCL786386 LMH786386 LWD786386 MFZ786386 MPV786386 MZR786386 NJN786386 NTJ786386 ODF786386 ONB786386 OWX786386 PGT786386 PQP786386 QAL786386 QKH786386 QUD786386 RDZ786386 RNV786386 RXR786386 SHN786386 SRJ786386 TBF786386 TLB786386 TUX786386 UET786386 UOP786386 UYL786386 VIH786386 VSD786386 WBZ786386 WLV786386 WVR786386 I851922 JF851922 TB851922 ACX851922 AMT851922 AWP851922 BGL851922 BQH851922 CAD851922 CJZ851922 CTV851922 DDR851922 DNN851922 DXJ851922 EHF851922 ERB851922 FAX851922 FKT851922 FUP851922 GEL851922 GOH851922 GYD851922 HHZ851922 HRV851922 IBR851922 ILN851922 IVJ851922 JFF851922 JPB851922 JYX851922 KIT851922 KSP851922 LCL851922 LMH851922 LWD851922 MFZ851922 MPV851922 MZR851922 NJN851922 NTJ851922 ODF851922 ONB851922 OWX851922 PGT851922 PQP851922 QAL851922 QKH851922 QUD851922 RDZ851922 RNV851922 RXR851922 SHN851922 SRJ851922 TBF851922 TLB851922 TUX851922 UET851922 UOP851922 UYL851922 VIH851922 VSD851922 WBZ851922 WLV851922 WVR851922 I917458 JF917458 TB917458 ACX917458 AMT917458 AWP917458 BGL917458 BQH917458 CAD917458 CJZ917458 CTV917458 DDR917458 DNN917458 DXJ917458 EHF917458 ERB917458 FAX917458 FKT917458 FUP917458 GEL917458 GOH917458 GYD917458 HHZ917458 HRV917458 IBR917458 ILN917458 IVJ917458 JFF917458 JPB917458 JYX917458 KIT917458 KSP917458 LCL917458 LMH917458 LWD917458 MFZ917458 MPV917458 MZR917458 NJN917458 NTJ917458 ODF917458 ONB917458 OWX917458 PGT917458 PQP917458 QAL917458 QKH917458 QUD917458 RDZ917458 RNV917458 RXR917458 SHN917458 SRJ917458 TBF917458 TLB917458 TUX917458 UET917458 UOP917458 UYL917458 VIH917458 VSD917458 WBZ917458 WLV917458 WVR917458 I982994 JF982994 TB982994 ACX982994 AMT982994 AWP982994 BGL982994 BQH982994 CAD982994 CJZ982994 CTV982994 DDR982994 DNN982994 DXJ982994 EHF982994 ERB982994 FAX982994 FKT982994 FUP982994 GEL982994 GOH982994 GYD982994 HHZ982994 HRV982994 IBR982994 ILN982994 IVJ982994 JFF982994 JPB982994 JYX982994 KIT982994 KSP982994 LCL982994 LMH982994 LWD982994 MFZ982994 MPV982994 MZR982994 NJN982994 NTJ982994 ODF982994 ONB982994 OWX982994 PGT982994 PQP982994 QAL982994 QKH982994 QUD982994 RDZ982994 RNV982994 RXR982994 SHN982994 SRJ982994 TBF982994 TLB982994 TUX982994 UET982994 UOP982994 UYL982994 VIH982994 VSD982994 WBZ982994 WLV982994 WVR982994 G22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G65490 JD65490 SZ65490 ACV65490 AMR65490 AWN65490 BGJ65490 BQF65490 CAB65490 CJX65490 CTT65490 DDP65490 DNL65490 DXH65490 EHD65490 EQZ65490 FAV65490 FKR65490 FUN65490 GEJ65490 GOF65490 GYB65490 HHX65490 HRT65490 IBP65490 ILL65490 IVH65490 JFD65490 JOZ65490 JYV65490 KIR65490 KSN65490 LCJ65490 LMF65490 LWB65490 MFX65490 MPT65490 MZP65490 NJL65490 NTH65490 ODD65490 OMZ65490 OWV65490 PGR65490 PQN65490 QAJ65490 QKF65490 QUB65490 RDX65490 RNT65490 RXP65490 SHL65490 SRH65490 TBD65490 TKZ65490 TUV65490 UER65490 UON65490 UYJ65490 VIF65490 VSB65490 WBX65490 WLT65490 WVP65490 G131026 JD131026 SZ131026 ACV131026 AMR131026 AWN131026 BGJ131026 BQF131026 CAB131026 CJX131026 CTT131026 DDP131026 DNL131026 DXH131026 EHD131026 EQZ131026 FAV131026 FKR131026 FUN131026 GEJ131026 GOF131026 GYB131026 HHX131026 HRT131026 IBP131026 ILL131026 IVH131026 JFD131026 JOZ131026 JYV131026 KIR131026 KSN131026 LCJ131026 LMF131026 LWB131026 MFX131026 MPT131026 MZP131026 NJL131026 NTH131026 ODD131026 OMZ131026 OWV131026 PGR131026 PQN131026 QAJ131026 QKF131026 QUB131026 RDX131026 RNT131026 RXP131026 SHL131026 SRH131026 TBD131026 TKZ131026 TUV131026 UER131026 UON131026 UYJ131026 VIF131026 VSB131026 WBX131026 WLT131026 WVP131026 G196562 JD196562 SZ196562 ACV196562 AMR196562 AWN196562 BGJ196562 BQF196562 CAB196562 CJX196562 CTT196562 DDP196562 DNL196562 DXH196562 EHD196562 EQZ196562 FAV196562 FKR196562 FUN196562 GEJ196562 GOF196562 GYB196562 HHX196562 HRT196562 IBP196562 ILL196562 IVH196562 JFD196562 JOZ196562 JYV196562 KIR196562 KSN196562 LCJ196562 LMF196562 LWB196562 MFX196562 MPT196562 MZP196562 NJL196562 NTH196562 ODD196562 OMZ196562 OWV196562 PGR196562 PQN196562 QAJ196562 QKF196562 QUB196562 RDX196562 RNT196562 RXP196562 SHL196562 SRH196562 TBD196562 TKZ196562 TUV196562 UER196562 UON196562 UYJ196562 VIF196562 VSB196562 WBX196562 WLT196562 WVP196562 G262098 JD262098 SZ262098 ACV262098 AMR262098 AWN262098 BGJ262098 BQF262098 CAB262098 CJX262098 CTT262098 DDP262098 DNL262098 DXH262098 EHD262098 EQZ262098 FAV262098 FKR262098 FUN262098 GEJ262098 GOF262098 GYB262098 HHX262098 HRT262098 IBP262098 ILL262098 IVH262098 JFD262098 JOZ262098 JYV262098 KIR262098 KSN262098 LCJ262098 LMF262098 LWB262098 MFX262098 MPT262098 MZP262098 NJL262098 NTH262098 ODD262098 OMZ262098 OWV262098 PGR262098 PQN262098 QAJ262098 QKF262098 QUB262098 RDX262098 RNT262098 RXP262098 SHL262098 SRH262098 TBD262098 TKZ262098 TUV262098 UER262098 UON262098 UYJ262098 VIF262098 VSB262098 WBX262098 WLT262098 WVP262098 G327634 JD327634 SZ327634 ACV327634 AMR327634 AWN327634 BGJ327634 BQF327634 CAB327634 CJX327634 CTT327634 DDP327634 DNL327634 DXH327634 EHD327634 EQZ327634 FAV327634 FKR327634 FUN327634 GEJ327634 GOF327634 GYB327634 HHX327634 HRT327634 IBP327634 ILL327634 IVH327634 JFD327634 JOZ327634 JYV327634 KIR327634 KSN327634 LCJ327634 LMF327634 LWB327634 MFX327634 MPT327634 MZP327634 NJL327634 NTH327634 ODD327634 OMZ327634 OWV327634 PGR327634 PQN327634 QAJ327634 QKF327634 QUB327634 RDX327634 RNT327634 RXP327634 SHL327634 SRH327634 TBD327634 TKZ327634 TUV327634 UER327634 UON327634 UYJ327634 VIF327634 VSB327634 WBX327634 WLT327634 WVP327634 G393170 JD393170 SZ393170 ACV393170 AMR393170 AWN393170 BGJ393170 BQF393170 CAB393170 CJX393170 CTT393170 DDP393170 DNL393170 DXH393170 EHD393170 EQZ393170 FAV393170 FKR393170 FUN393170 GEJ393170 GOF393170 GYB393170 HHX393170 HRT393170 IBP393170 ILL393170 IVH393170 JFD393170 JOZ393170 JYV393170 KIR393170 KSN393170 LCJ393170 LMF393170 LWB393170 MFX393170 MPT393170 MZP393170 NJL393170 NTH393170 ODD393170 OMZ393170 OWV393170 PGR393170 PQN393170 QAJ393170 QKF393170 QUB393170 RDX393170 RNT393170 RXP393170 SHL393170 SRH393170 TBD393170 TKZ393170 TUV393170 UER393170 UON393170 UYJ393170 VIF393170 VSB393170 WBX393170 WLT393170 WVP393170 G458706 JD458706 SZ458706 ACV458706 AMR458706 AWN458706 BGJ458706 BQF458706 CAB458706 CJX458706 CTT458706 DDP458706 DNL458706 DXH458706 EHD458706 EQZ458706 FAV458706 FKR458706 FUN458706 GEJ458706 GOF458706 GYB458706 HHX458706 HRT458706 IBP458706 ILL458706 IVH458706 JFD458706 JOZ458706 JYV458706 KIR458706 KSN458706 LCJ458706 LMF458706 LWB458706 MFX458706 MPT458706 MZP458706 NJL458706 NTH458706 ODD458706 OMZ458706 OWV458706 PGR458706 PQN458706 QAJ458706 QKF458706 QUB458706 RDX458706 RNT458706 RXP458706 SHL458706 SRH458706 TBD458706 TKZ458706 TUV458706 UER458706 UON458706 UYJ458706 VIF458706 VSB458706 WBX458706 WLT458706 WVP458706 G524242 JD524242 SZ524242 ACV524242 AMR524242 AWN524242 BGJ524242 BQF524242 CAB524242 CJX524242 CTT524242 DDP524242 DNL524242 DXH524242 EHD524242 EQZ524242 FAV524242 FKR524242 FUN524242 GEJ524242 GOF524242 GYB524242 HHX524242 HRT524242 IBP524242 ILL524242 IVH524242 JFD524242 JOZ524242 JYV524242 KIR524242 KSN524242 LCJ524242 LMF524242 LWB524242 MFX524242 MPT524242 MZP524242 NJL524242 NTH524242 ODD524242 OMZ524242 OWV524242 PGR524242 PQN524242 QAJ524242 QKF524242 QUB524242 RDX524242 RNT524242 RXP524242 SHL524242 SRH524242 TBD524242 TKZ524242 TUV524242 UER524242 UON524242 UYJ524242 VIF524242 VSB524242 WBX524242 WLT524242 WVP524242 G589778 JD589778 SZ589778 ACV589778 AMR589778 AWN589778 BGJ589778 BQF589778 CAB589778 CJX589778 CTT589778 DDP589778 DNL589778 DXH589778 EHD589778 EQZ589778 FAV589778 FKR589778 FUN589778 GEJ589778 GOF589778 GYB589778 HHX589778 HRT589778 IBP589778 ILL589778 IVH589778 JFD589778 JOZ589778 JYV589778 KIR589778 KSN589778 LCJ589778 LMF589778 LWB589778 MFX589778 MPT589778 MZP589778 NJL589778 NTH589778 ODD589778 OMZ589778 OWV589778 PGR589778 PQN589778 QAJ589778 QKF589778 QUB589778 RDX589778 RNT589778 RXP589778 SHL589778 SRH589778 TBD589778 TKZ589778 TUV589778 UER589778 UON589778 UYJ589778 VIF589778 VSB589778 WBX589778 WLT589778 WVP589778 G655314 JD655314 SZ655314 ACV655314 AMR655314 AWN655314 BGJ655314 BQF655314 CAB655314 CJX655314 CTT655314 DDP655314 DNL655314 DXH655314 EHD655314 EQZ655314 FAV655314 FKR655314 FUN655314 GEJ655314 GOF655314 GYB655314 HHX655314 HRT655314 IBP655314 ILL655314 IVH655314 JFD655314 JOZ655314 JYV655314 KIR655314 KSN655314 LCJ655314 LMF655314 LWB655314 MFX655314 MPT655314 MZP655314 NJL655314 NTH655314 ODD655314 OMZ655314 OWV655314 PGR655314 PQN655314 QAJ655314 QKF655314 QUB655314 RDX655314 RNT655314 RXP655314 SHL655314 SRH655314 TBD655314 TKZ655314 TUV655314 UER655314 UON655314 UYJ655314 VIF655314 VSB655314 WBX655314 WLT655314 WVP655314 G720850 JD720850 SZ720850 ACV720850 AMR720850 AWN720850 BGJ720850 BQF720850 CAB720850 CJX720850 CTT720850 DDP720850 DNL720850 DXH720850 EHD720850 EQZ720850 FAV720850 FKR720850 FUN720850 GEJ720850 GOF720850 GYB720850 HHX720850 HRT720850 IBP720850 ILL720850 IVH720850 JFD720850 JOZ720850 JYV720850 KIR720850 KSN720850 LCJ720850 LMF720850 LWB720850 MFX720850 MPT720850 MZP720850 NJL720850 NTH720850 ODD720850 OMZ720850 OWV720850 PGR720850 PQN720850 QAJ720850 QKF720850 QUB720850 RDX720850 RNT720850 RXP720850 SHL720850 SRH720850 TBD720850 TKZ720850 TUV720850 UER720850 UON720850 UYJ720850 VIF720850 VSB720850 WBX720850 WLT720850 WVP720850 G786386 JD786386 SZ786386 ACV786386 AMR786386 AWN786386 BGJ786386 BQF786386 CAB786386 CJX786386 CTT786386 DDP786386 DNL786386 DXH786386 EHD786386 EQZ786386 FAV786386 FKR786386 FUN786386 GEJ786386 GOF786386 GYB786386 HHX786386 HRT786386 IBP786386 ILL786386 IVH786386 JFD786386 JOZ786386 JYV786386 KIR786386 KSN786386 LCJ786386 LMF786386 LWB786386 MFX786386 MPT786386 MZP786386 NJL786386 NTH786386 ODD786386 OMZ786386 OWV786386 PGR786386 PQN786386 QAJ786386 QKF786386 QUB786386 RDX786386 RNT786386 RXP786386 SHL786386 SRH786386 TBD786386 TKZ786386 TUV786386 UER786386 UON786386 UYJ786386 VIF786386 VSB786386 WBX786386 WLT786386 WVP786386 G851922 JD851922 SZ851922 ACV851922 AMR851922 AWN851922 BGJ851922 BQF851922 CAB851922 CJX851922 CTT851922 DDP851922 DNL851922 DXH851922 EHD851922 EQZ851922 FAV851922 FKR851922 FUN851922 GEJ851922 GOF851922 GYB851922 HHX851922 HRT851922 IBP851922 ILL851922 IVH851922 JFD851922 JOZ851922 JYV851922 KIR851922 KSN851922 LCJ851922 LMF851922 LWB851922 MFX851922 MPT851922 MZP851922 NJL851922 NTH851922 ODD851922 OMZ851922 OWV851922 PGR851922 PQN851922 QAJ851922 QKF851922 QUB851922 RDX851922 RNT851922 RXP851922 SHL851922 SRH851922 TBD851922 TKZ851922 TUV851922 UER851922 UON851922 UYJ851922 VIF851922 VSB851922 WBX851922 WLT851922 WVP851922 G917458 JD917458 SZ917458 ACV917458 AMR917458 AWN917458 BGJ917458 BQF917458 CAB917458 CJX917458 CTT917458 DDP917458 DNL917458 DXH917458 EHD917458 EQZ917458 FAV917458 FKR917458 FUN917458 GEJ917458 GOF917458 GYB917458 HHX917458 HRT917458 IBP917458 ILL917458 IVH917458 JFD917458 JOZ917458 JYV917458 KIR917458 KSN917458 LCJ917458 LMF917458 LWB917458 MFX917458 MPT917458 MZP917458 NJL917458 NTH917458 ODD917458 OMZ917458 OWV917458 PGR917458 PQN917458 QAJ917458 QKF917458 QUB917458 RDX917458 RNT917458 RXP917458 SHL917458 SRH917458 TBD917458 TKZ917458 TUV917458 UER917458 UON917458 UYJ917458 VIF917458 VSB917458 WBX917458 WLT917458 WVP917458 G982994 JD982994 SZ982994 ACV982994 AMR982994 AWN982994 BGJ982994 BQF982994 CAB982994 CJX982994 CTT982994 DDP982994 DNL982994 DXH982994 EHD982994 EQZ982994 FAV982994 FKR982994 FUN982994 GEJ982994 GOF982994 GYB982994 HHX982994 HRT982994 IBP982994 ILL982994 IVH982994 JFD982994 JOZ982994 JYV982994 KIR982994 KSN982994 LCJ982994 LMF982994 LWB982994 MFX982994 MPT982994 MZP982994 NJL982994 NTH982994 ODD982994 OMZ982994 OWV982994 PGR982994 PQN982994 QAJ982994 QKF982994 QUB982994 RDX982994 RNT982994 RXP982994 SHL982994 SRH982994 TBD982994 TKZ982994 TUV982994 UER982994 UON982994 UYJ982994 VIF982994 VSB982994 WBX982994 WLT982994 WVP982994 K24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K65492 JH65492 TD65492 ACZ65492 AMV65492 AWR65492 BGN65492 BQJ65492 CAF65492 CKB65492 CTX65492 DDT65492 DNP65492 DXL65492 EHH65492 ERD65492 FAZ65492 FKV65492 FUR65492 GEN65492 GOJ65492 GYF65492 HIB65492 HRX65492 IBT65492 ILP65492 IVL65492 JFH65492 JPD65492 JYZ65492 KIV65492 KSR65492 LCN65492 LMJ65492 LWF65492 MGB65492 MPX65492 MZT65492 NJP65492 NTL65492 ODH65492 OND65492 OWZ65492 PGV65492 PQR65492 QAN65492 QKJ65492 QUF65492 REB65492 RNX65492 RXT65492 SHP65492 SRL65492 TBH65492 TLD65492 TUZ65492 UEV65492 UOR65492 UYN65492 VIJ65492 VSF65492 WCB65492 WLX65492 WVT65492 K131028 JH131028 TD131028 ACZ131028 AMV131028 AWR131028 BGN131028 BQJ131028 CAF131028 CKB131028 CTX131028 DDT131028 DNP131028 DXL131028 EHH131028 ERD131028 FAZ131028 FKV131028 FUR131028 GEN131028 GOJ131028 GYF131028 HIB131028 HRX131028 IBT131028 ILP131028 IVL131028 JFH131028 JPD131028 JYZ131028 KIV131028 KSR131028 LCN131028 LMJ131028 LWF131028 MGB131028 MPX131028 MZT131028 NJP131028 NTL131028 ODH131028 OND131028 OWZ131028 PGV131028 PQR131028 QAN131028 QKJ131028 QUF131028 REB131028 RNX131028 RXT131028 SHP131028 SRL131028 TBH131028 TLD131028 TUZ131028 UEV131028 UOR131028 UYN131028 VIJ131028 VSF131028 WCB131028 WLX131028 WVT131028 K196564 JH196564 TD196564 ACZ196564 AMV196564 AWR196564 BGN196564 BQJ196564 CAF196564 CKB196564 CTX196564 DDT196564 DNP196564 DXL196564 EHH196564 ERD196564 FAZ196564 FKV196564 FUR196564 GEN196564 GOJ196564 GYF196564 HIB196564 HRX196564 IBT196564 ILP196564 IVL196564 JFH196564 JPD196564 JYZ196564 KIV196564 KSR196564 LCN196564 LMJ196564 LWF196564 MGB196564 MPX196564 MZT196564 NJP196564 NTL196564 ODH196564 OND196564 OWZ196564 PGV196564 PQR196564 QAN196564 QKJ196564 QUF196564 REB196564 RNX196564 RXT196564 SHP196564 SRL196564 TBH196564 TLD196564 TUZ196564 UEV196564 UOR196564 UYN196564 VIJ196564 VSF196564 WCB196564 WLX196564 WVT196564 K262100 JH262100 TD262100 ACZ262100 AMV262100 AWR262100 BGN262100 BQJ262100 CAF262100 CKB262100 CTX262100 DDT262100 DNP262100 DXL262100 EHH262100 ERD262100 FAZ262100 FKV262100 FUR262100 GEN262100 GOJ262100 GYF262100 HIB262100 HRX262100 IBT262100 ILP262100 IVL262100 JFH262100 JPD262100 JYZ262100 KIV262100 KSR262100 LCN262100 LMJ262100 LWF262100 MGB262100 MPX262100 MZT262100 NJP262100 NTL262100 ODH262100 OND262100 OWZ262100 PGV262100 PQR262100 QAN262100 QKJ262100 QUF262100 REB262100 RNX262100 RXT262100 SHP262100 SRL262100 TBH262100 TLD262100 TUZ262100 UEV262100 UOR262100 UYN262100 VIJ262100 VSF262100 WCB262100 WLX262100 WVT262100 K327636 JH327636 TD327636 ACZ327636 AMV327636 AWR327636 BGN327636 BQJ327636 CAF327636 CKB327636 CTX327636 DDT327636 DNP327636 DXL327636 EHH327636 ERD327636 FAZ327636 FKV327636 FUR327636 GEN327636 GOJ327636 GYF327636 HIB327636 HRX327636 IBT327636 ILP327636 IVL327636 JFH327636 JPD327636 JYZ327636 KIV327636 KSR327636 LCN327636 LMJ327636 LWF327636 MGB327636 MPX327636 MZT327636 NJP327636 NTL327636 ODH327636 OND327636 OWZ327636 PGV327636 PQR327636 QAN327636 QKJ327636 QUF327636 REB327636 RNX327636 RXT327636 SHP327636 SRL327636 TBH327636 TLD327636 TUZ327636 UEV327636 UOR327636 UYN327636 VIJ327636 VSF327636 WCB327636 WLX327636 WVT327636 K393172 JH393172 TD393172 ACZ393172 AMV393172 AWR393172 BGN393172 BQJ393172 CAF393172 CKB393172 CTX393172 DDT393172 DNP393172 DXL393172 EHH393172 ERD393172 FAZ393172 FKV393172 FUR393172 GEN393172 GOJ393172 GYF393172 HIB393172 HRX393172 IBT393172 ILP393172 IVL393172 JFH393172 JPD393172 JYZ393172 KIV393172 KSR393172 LCN393172 LMJ393172 LWF393172 MGB393172 MPX393172 MZT393172 NJP393172 NTL393172 ODH393172 OND393172 OWZ393172 PGV393172 PQR393172 QAN393172 QKJ393172 QUF393172 REB393172 RNX393172 RXT393172 SHP393172 SRL393172 TBH393172 TLD393172 TUZ393172 UEV393172 UOR393172 UYN393172 VIJ393172 VSF393172 WCB393172 WLX393172 WVT393172 K458708 JH458708 TD458708 ACZ458708 AMV458708 AWR458708 BGN458708 BQJ458708 CAF458708 CKB458708 CTX458708 DDT458708 DNP458708 DXL458708 EHH458708 ERD458708 FAZ458708 FKV458708 FUR458708 GEN458708 GOJ458708 GYF458708 HIB458708 HRX458708 IBT458708 ILP458708 IVL458708 JFH458708 JPD458708 JYZ458708 KIV458708 KSR458708 LCN458708 LMJ458708 LWF458708 MGB458708 MPX458708 MZT458708 NJP458708 NTL458708 ODH458708 OND458708 OWZ458708 PGV458708 PQR458708 QAN458708 QKJ458708 QUF458708 REB458708 RNX458708 RXT458708 SHP458708 SRL458708 TBH458708 TLD458708 TUZ458708 UEV458708 UOR458708 UYN458708 VIJ458708 VSF458708 WCB458708 WLX458708 WVT458708 K524244 JH524244 TD524244 ACZ524244 AMV524244 AWR524244 BGN524244 BQJ524244 CAF524244 CKB524244 CTX524244 DDT524244 DNP524244 DXL524244 EHH524244 ERD524244 FAZ524244 FKV524244 FUR524244 GEN524244 GOJ524244 GYF524244 HIB524244 HRX524244 IBT524244 ILP524244 IVL524244 JFH524244 JPD524244 JYZ524244 KIV524244 KSR524244 LCN524244 LMJ524244 LWF524244 MGB524244 MPX524244 MZT524244 NJP524244 NTL524244 ODH524244 OND524244 OWZ524244 PGV524244 PQR524244 QAN524244 QKJ524244 QUF524244 REB524244 RNX524244 RXT524244 SHP524244 SRL524244 TBH524244 TLD524244 TUZ524244 UEV524244 UOR524244 UYN524244 VIJ524244 VSF524244 WCB524244 WLX524244 WVT524244 K589780 JH589780 TD589780 ACZ589780 AMV589780 AWR589780 BGN589780 BQJ589780 CAF589780 CKB589780 CTX589780 DDT589780 DNP589780 DXL589780 EHH589780 ERD589780 FAZ589780 FKV589780 FUR589780 GEN589780 GOJ589780 GYF589780 HIB589780 HRX589780 IBT589780 ILP589780 IVL589780 JFH589780 JPD589780 JYZ589780 KIV589780 KSR589780 LCN589780 LMJ589780 LWF589780 MGB589780 MPX589780 MZT589780 NJP589780 NTL589780 ODH589780 OND589780 OWZ589780 PGV589780 PQR589780 QAN589780 QKJ589780 QUF589780 REB589780 RNX589780 RXT589780 SHP589780 SRL589780 TBH589780 TLD589780 TUZ589780 UEV589780 UOR589780 UYN589780 VIJ589780 VSF589780 WCB589780 WLX589780 WVT589780 K655316 JH655316 TD655316 ACZ655316 AMV655316 AWR655316 BGN655316 BQJ655316 CAF655316 CKB655316 CTX655316 DDT655316 DNP655316 DXL655316 EHH655316 ERD655316 FAZ655316 FKV655316 FUR655316 GEN655316 GOJ655316 GYF655316 HIB655316 HRX655316 IBT655316 ILP655316 IVL655316 JFH655316 JPD655316 JYZ655316 KIV655316 KSR655316 LCN655316 LMJ655316 LWF655316 MGB655316 MPX655316 MZT655316 NJP655316 NTL655316 ODH655316 OND655316 OWZ655316 PGV655316 PQR655316 QAN655316 QKJ655316 QUF655316 REB655316 RNX655316 RXT655316 SHP655316 SRL655316 TBH655316 TLD655316 TUZ655316 UEV655316 UOR655316 UYN655316 VIJ655316 VSF655316 WCB655316 WLX655316 WVT655316 K720852 JH720852 TD720852 ACZ720852 AMV720852 AWR720852 BGN720852 BQJ720852 CAF720852 CKB720852 CTX720852 DDT720852 DNP720852 DXL720852 EHH720852 ERD720852 FAZ720852 FKV720852 FUR720852 GEN720852 GOJ720852 GYF720852 HIB720852 HRX720852 IBT720852 ILP720852 IVL720852 JFH720852 JPD720852 JYZ720852 KIV720852 KSR720852 LCN720852 LMJ720852 LWF720852 MGB720852 MPX720852 MZT720852 NJP720852 NTL720852 ODH720852 OND720852 OWZ720852 PGV720852 PQR720852 QAN720852 QKJ720852 QUF720852 REB720852 RNX720852 RXT720852 SHP720852 SRL720852 TBH720852 TLD720852 TUZ720852 UEV720852 UOR720852 UYN720852 VIJ720852 VSF720852 WCB720852 WLX720852 WVT720852 K786388 JH786388 TD786388 ACZ786388 AMV786388 AWR786388 BGN786388 BQJ786388 CAF786388 CKB786388 CTX786388 DDT786388 DNP786388 DXL786388 EHH786388 ERD786388 FAZ786388 FKV786388 FUR786388 GEN786388 GOJ786388 GYF786388 HIB786388 HRX786388 IBT786388 ILP786388 IVL786388 JFH786388 JPD786388 JYZ786388 KIV786388 KSR786388 LCN786388 LMJ786388 LWF786388 MGB786388 MPX786388 MZT786388 NJP786388 NTL786388 ODH786388 OND786388 OWZ786388 PGV786388 PQR786388 QAN786388 QKJ786388 QUF786388 REB786388 RNX786388 RXT786388 SHP786388 SRL786388 TBH786388 TLD786388 TUZ786388 UEV786388 UOR786388 UYN786388 VIJ786388 VSF786388 WCB786388 WLX786388 WVT786388 K851924 JH851924 TD851924 ACZ851924 AMV851924 AWR851924 BGN851924 BQJ851924 CAF851924 CKB851924 CTX851924 DDT851924 DNP851924 DXL851924 EHH851924 ERD851924 FAZ851924 FKV851924 FUR851924 GEN851924 GOJ851924 GYF851924 HIB851924 HRX851924 IBT851924 ILP851924 IVL851924 JFH851924 JPD851924 JYZ851924 KIV851924 KSR851924 LCN851924 LMJ851924 LWF851924 MGB851924 MPX851924 MZT851924 NJP851924 NTL851924 ODH851924 OND851924 OWZ851924 PGV851924 PQR851924 QAN851924 QKJ851924 QUF851924 REB851924 RNX851924 RXT851924 SHP851924 SRL851924 TBH851924 TLD851924 TUZ851924 UEV851924 UOR851924 UYN851924 VIJ851924 VSF851924 WCB851924 WLX851924 WVT851924 K917460 JH917460 TD917460 ACZ917460 AMV917460 AWR917460 BGN917460 BQJ917460 CAF917460 CKB917460 CTX917460 DDT917460 DNP917460 DXL917460 EHH917460 ERD917460 FAZ917460 FKV917460 FUR917460 GEN917460 GOJ917460 GYF917460 HIB917460 HRX917460 IBT917460 ILP917460 IVL917460 JFH917460 JPD917460 JYZ917460 KIV917460 KSR917460 LCN917460 LMJ917460 LWF917460 MGB917460 MPX917460 MZT917460 NJP917460 NTL917460 ODH917460 OND917460 OWZ917460 PGV917460 PQR917460 QAN917460 QKJ917460 QUF917460 REB917460 RNX917460 RXT917460 SHP917460 SRL917460 TBH917460 TLD917460 TUZ917460 UEV917460 UOR917460 UYN917460 VIJ917460 VSF917460 WCB917460 WLX917460 WVT917460 K982996 JH982996 TD982996 ACZ982996 AMV982996 AWR982996 BGN982996 BQJ982996 CAF982996 CKB982996 CTX982996 DDT982996 DNP982996 DXL982996 EHH982996 ERD982996 FAZ982996 FKV982996 FUR982996 GEN982996 GOJ982996 GYF982996 HIB982996 HRX982996 IBT982996 ILP982996 IVL982996 JFH982996 JPD982996 JYZ982996 KIV982996 KSR982996 LCN982996 LMJ982996 LWF982996 MGB982996 MPX982996 MZT982996 NJP982996 NTL982996 ODH982996 OND982996 OWZ982996 PGV982996 PQR982996 QAN982996 QKJ982996 QUF982996 REB982996 RNX982996 RXT982996 SHP982996 SRL982996 TBH982996 TLD982996 TUZ982996 UEV982996 UOR982996 UYN982996 VIJ982996 VSF982996 WCB982996 WLX982996 WVT982996 G18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G65486 JD65486 SZ65486 ACV65486 AMR65486 AWN65486 BGJ65486 BQF65486 CAB65486 CJX65486 CTT65486 DDP65486 DNL65486 DXH65486 EHD65486 EQZ65486 FAV65486 FKR65486 FUN65486 GEJ65486 GOF65486 GYB65486 HHX65486 HRT65486 IBP65486 ILL65486 IVH65486 JFD65486 JOZ65486 JYV65486 KIR65486 KSN65486 LCJ65486 LMF65486 LWB65486 MFX65486 MPT65486 MZP65486 NJL65486 NTH65486 ODD65486 OMZ65486 OWV65486 PGR65486 PQN65486 QAJ65486 QKF65486 QUB65486 RDX65486 RNT65486 RXP65486 SHL65486 SRH65486 TBD65486 TKZ65486 TUV65486 UER65486 UON65486 UYJ65486 VIF65486 VSB65486 WBX65486 WLT65486 WVP65486 G131022 JD131022 SZ131022 ACV131022 AMR131022 AWN131022 BGJ131022 BQF131022 CAB131022 CJX131022 CTT131022 DDP131022 DNL131022 DXH131022 EHD131022 EQZ131022 FAV131022 FKR131022 FUN131022 GEJ131022 GOF131022 GYB131022 HHX131022 HRT131022 IBP131022 ILL131022 IVH131022 JFD131022 JOZ131022 JYV131022 KIR131022 KSN131022 LCJ131022 LMF131022 LWB131022 MFX131022 MPT131022 MZP131022 NJL131022 NTH131022 ODD131022 OMZ131022 OWV131022 PGR131022 PQN131022 QAJ131022 QKF131022 QUB131022 RDX131022 RNT131022 RXP131022 SHL131022 SRH131022 TBD131022 TKZ131022 TUV131022 UER131022 UON131022 UYJ131022 VIF131022 VSB131022 WBX131022 WLT131022 WVP131022 G196558 JD196558 SZ196558 ACV196558 AMR196558 AWN196558 BGJ196558 BQF196558 CAB196558 CJX196558 CTT196558 DDP196558 DNL196558 DXH196558 EHD196558 EQZ196558 FAV196558 FKR196558 FUN196558 GEJ196558 GOF196558 GYB196558 HHX196558 HRT196558 IBP196558 ILL196558 IVH196558 JFD196558 JOZ196558 JYV196558 KIR196558 KSN196558 LCJ196558 LMF196558 LWB196558 MFX196558 MPT196558 MZP196558 NJL196558 NTH196558 ODD196558 OMZ196558 OWV196558 PGR196558 PQN196558 QAJ196558 QKF196558 QUB196558 RDX196558 RNT196558 RXP196558 SHL196558 SRH196558 TBD196558 TKZ196558 TUV196558 UER196558 UON196558 UYJ196558 VIF196558 VSB196558 WBX196558 WLT196558 WVP196558 G262094 JD262094 SZ262094 ACV262094 AMR262094 AWN262094 BGJ262094 BQF262094 CAB262094 CJX262094 CTT262094 DDP262094 DNL262094 DXH262094 EHD262094 EQZ262094 FAV262094 FKR262094 FUN262094 GEJ262094 GOF262094 GYB262094 HHX262094 HRT262094 IBP262094 ILL262094 IVH262094 JFD262094 JOZ262094 JYV262094 KIR262094 KSN262094 LCJ262094 LMF262094 LWB262094 MFX262094 MPT262094 MZP262094 NJL262094 NTH262094 ODD262094 OMZ262094 OWV262094 PGR262094 PQN262094 QAJ262094 QKF262094 QUB262094 RDX262094 RNT262094 RXP262094 SHL262094 SRH262094 TBD262094 TKZ262094 TUV262094 UER262094 UON262094 UYJ262094 VIF262094 VSB262094 WBX262094 WLT262094 WVP262094 G327630 JD327630 SZ327630 ACV327630 AMR327630 AWN327630 BGJ327630 BQF327630 CAB327630 CJX327630 CTT327630 DDP327630 DNL327630 DXH327630 EHD327630 EQZ327630 FAV327630 FKR327630 FUN327630 GEJ327630 GOF327630 GYB327630 HHX327630 HRT327630 IBP327630 ILL327630 IVH327630 JFD327630 JOZ327630 JYV327630 KIR327630 KSN327630 LCJ327630 LMF327630 LWB327630 MFX327630 MPT327630 MZP327630 NJL327630 NTH327630 ODD327630 OMZ327630 OWV327630 PGR327630 PQN327630 QAJ327630 QKF327630 QUB327630 RDX327630 RNT327630 RXP327630 SHL327630 SRH327630 TBD327630 TKZ327630 TUV327630 UER327630 UON327630 UYJ327630 VIF327630 VSB327630 WBX327630 WLT327630 WVP327630 G393166 JD393166 SZ393166 ACV393166 AMR393166 AWN393166 BGJ393166 BQF393166 CAB393166 CJX393166 CTT393166 DDP393166 DNL393166 DXH393166 EHD393166 EQZ393166 FAV393166 FKR393166 FUN393166 GEJ393166 GOF393166 GYB393166 HHX393166 HRT393166 IBP393166 ILL393166 IVH393166 JFD393166 JOZ393166 JYV393166 KIR393166 KSN393166 LCJ393166 LMF393166 LWB393166 MFX393166 MPT393166 MZP393166 NJL393166 NTH393166 ODD393166 OMZ393166 OWV393166 PGR393166 PQN393166 QAJ393166 QKF393166 QUB393166 RDX393166 RNT393166 RXP393166 SHL393166 SRH393166 TBD393166 TKZ393166 TUV393166 UER393166 UON393166 UYJ393166 VIF393166 VSB393166 WBX393166 WLT393166 WVP393166 G458702 JD458702 SZ458702 ACV458702 AMR458702 AWN458702 BGJ458702 BQF458702 CAB458702 CJX458702 CTT458702 DDP458702 DNL458702 DXH458702 EHD458702 EQZ458702 FAV458702 FKR458702 FUN458702 GEJ458702 GOF458702 GYB458702 HHX458702 HRT458702 IBP458702 ILL458702 IVH458702 JFD458702 JOZ458702 JYV458702 KIR458702 KSN458702 LCJ458702 LMF458702 LWB458702 MFX458702 MPT458702 MZP458702 NJL458702 NTH458702 ODD458702 OMZ458702 OWV458702 PGR458702 PQN458702 QAJ458702 QKF458702 QUB458702 RDX458702 RNT458702 RXP458702 SHL458702 SRH458702 TBD458702 TKZ458702 TUV458702 UER458702 UON458702 UYJ458702 VIF458702 VSB458702 WBX458702 WLT458702 WVP458702 G524238 JD524238 SZ524238 ACV524238 AMR524238 AWN524238 BGJ524238 BQF524238 CAB524238 CJX524238 CTT524238 DDP524238 DNL524238 DXH524238 EHD524238 EQZ524238 FAV524238 FKR524238 FUN524238 GEJ524238 GOF524238 GYB524238 HHX524238 HRT524238 IBP524238 ILL524238 IVH524238 JFD524238 JOZ524238 JYV524238 KIR524238 KSN524238 LCJ524238 LMF524238 LWB524238 MFX524238 MPT524238 MZP524238 NJL524238 NTH524238 ODD524238 OMZ524238 OWV524238 PGR524238 PQN524238 QAJ524238 QKF524238 QUB524238 RDX524238 RNT524238 RXP524238 SHL524238 SRH524238 TBD524238 TKZ524238 TUV524238 UER524238 UON524238 UYJ524238 VIF524238 VSB524238 WBX524238 WLT524238 WVP524238 G589774 JD589774 SZ589774 ACV589774 AMR589774 AWN589774 BGJ589774 BQF589774 CAB589774 CJX589774 CTT589774 DDP589774 DNL589774 DXH589774 EHD589774 EQZ589774 FAV589774 FKR589774 FUN589774 GEJ589774 GOF589774 GYB589774 HHX589774 HRT589774 IBP589774 ILL589774 IVH589774 JFD589774 JOZ589774 JYV589774 KIR589774 KSN589774 LCJ589774 LMF589774 LWB589774 MFX589774 MPT589774 MZP589774 NJL589774 NTH589774 ODD589774 OMZ589774 OWV589774 PGR589774 PQN589774 QAJ589774 QKF589774 QUB589774 RDX589774 RNT589774 RXP589774 SHL589774 SRH589774 TBD589774 TKZ589774 TUV589774 UER589774 UON589774 UYJ589774 VIF589774 VSB589774 WBX589774 WLT589774 WVP589774 G655310 JD655310 SZ655310 ACV655310 AMR655310 AWN655310 BGJ655310 BQF655310 CAB655310 CJX655310 CTT655310 DDP655310 DNL655310 DXH655310 EHD655310 EQZ655310 FAV655310 FKR655310 FUN655310 GEJ655310 GOF655310 GYB655310 HHX655310 HRT655310 IBP655310 ILL655310 IVH655310 JFD655310 JOZ655310 JYV655310 KIR655310 KSN655310 LCJ655310 LMF655310 LWB655310 MFX655310 MPT655310 MZP655310 NJL655310 NTH655310 ODD655310 OMZ655310 OWV655310 PGR655310 PQN655310 QAJ655310 QKF655310 QUB655310 RDX655310 RNT655310 RXP655310 SHL655310 SRH655310 TBD655310 TKZ655310 TUV655310 UER655310 UON655310 UYJ655310 VIF655310 VSB655310 WBX655310 WLT655310 WVP655310 G720846 JD720846 SZ720846 ACV720846 AMR720846 AWN720846 BGJ720846 BQF720846 CAB720846 CJX720846 CTT720846 DDP720846 DNL720846 DXH720846 EHD720846 EQZ720846 FAV720846 FKR720846 FUN720846 GEJ720846 GOF720846 GYB720846 HHX720846 HRT720846 IBP720846 ILL720846 IVH720846 JFD720846 JOZ720846 JYV720846 KIR720846 KSN720846 LCJ720846 LMF720846 LWB720846 MFX720846 MPT720846 MZP720846 NJL720846 NTH720846 ODD720846 OMZ720846 OWV720846 PGR720846 PQN720846 QAJ720846 QKF720846 QUB720846 RDX720846 RNT720846 RXP720846 SHL720846 SRH720846 TBD720846 TKZ720846 TUV720846 UER720846 UON720846 UYJ720846 VIF720846 VSB720846 WBX720846 WLT720846 WVP720846 G786382 JD786382 SZ786382 ACV786382 AMR786382 AWN786382 BGJ786382 BQF786382 CAB786382 CJX786382 CTT786382 DDP786382 DNL786382 DXH786382 EHD786382 EQZ786382 FAV786382 FKR786382 FUN786382 GEJ786382 GOF786382 GYB786382 HHX786382 HRT786382 IBP786382 ILL786382 IVH786382 JFD786382 JOZ786382 JYV786382 KIR786382 KSN786382 LCJ786382 LMF786382 LWB786382 MFX786382 MPT786382 MZP786382 NJL786382 NTH786382 ODD786382 OMZ786382 OWV786382 PGR786382 PQN786382 QAJ786382 QKF786382 QUB786382 RDX786382 RNT786382 RXP786382 SHL786382 SRH786382 TBD786382 TKZ786382 TUV786382 UER786382 UON786382 UYJ786382 VIF786382 VSB786382 WBX786382 WLT786382 WVP786382 G851918 JD851918 SZ851918 ACV851918 AMR851918 AWN851918 BGJ851918 BQF851918 CAB851918 CJX851918 CTT851918 DDP851918 DNL851918 DXH851918 EHD851918 EQZ851918 FAV851918 FKR851918 FUN851918 GEJ851918 GOF851918 GYB851918 HHX851918 HRT851918 IBP851918 ILL851918 IVH851918 JFD851918 JOZ851918 JYV851918 KIR851918 KSN851918 LCJ851918 LMF851918 LWB851918 MFX851918 MPT851918 MZP851918 NJL851918 NTH851918 ODD851918 OMZ851918 OWV851918 PGR851918 PQN851918 QAJ851918 QKF851918 QUB851918 RDX851918 RNT851918 RXP851918 SHL851918 SRH851918 TBD851918 TKZ851918 TUV851918 UER851918 UON851918 UYJ851918 VIF851918 VSB851918 WBX851918 WLT851918 WVP851918 G917454 JD917454 SZ917454 ACV917454 AMR917454 AWN917454 BGJ917454 BQF917454 CAB917454 CJX917454 CTT917454 DDP917454 DNL917454 DXH917454 EHD917454 EQZ917454 FAV917454 FKR917454 FUN917454 GEJ917454 GOF917454 GYB917454 HHX917454 HRT917454 IBP917454 ILL917454 IVH917454 JFD917454 JOZ917454 JYV917454 KIR917454 KSN917454 LCJ917454 LMF917454 LWB917454 MFX917454 MPT917454 MZP917454 NJL917454 NTH917454 ODD917454 OMZ917454 OWV917454 PGR917454 PQN917454 QAJ917454 QKF917454 QUB917454 RDX917454 RNT917454 RXP917454 SHL917454 SRH917454 TBD917454 TKZ917454 TUV917454 UER917454 UON917454 UYJ917454 VIF917454 VSB917454 WBX917454 WLT917454 WVP917454 G982990 JD982990 SZ982990 ACV982990 AMR982990 AWN982990 BGJ982990 BQF982990 CAB982990 CJX982990 CTT982990 DDP982990 DNL982990 DXH982990 EHD982990 EQZ982990 FAV982990 FKR982990 FUN982990 GEJ982990 GOF982990 GYB982990 HHX982990 HRT982990 IBP982990 ILL982990 IVH982990 JFD982990 JOZ982990 JYV982990 KIR982990 KSN982990 LCJ982990 LMF982990 LWB982990 MFX982990 MPT982990 MZP982990 NJL982990 NTH982990 ODD982990 OMZ982990 OWV982990 PGR982990 PQN982990 QAJ982990 QKF982990 QUB982990 RDX982990 RNT982990 RXP982990 SHL982990 SRH982990 TBD982990 TKZ982990 TUV982990 UER982990 UON982990 UYJ982990 VIF982990 VSB982990 WBX982990 WLT982990 WVP982990 I24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I65492 JF65492 TB65492 ACX65492 AMT65492 AWP65492 BGL65492 BQH65492 CAD65492 CJZ65492 CTV65492 DDR65492 DNN65492 DXJ65492 EHF65492 ERB65492 FAX65492 FKT65492 FUP65492 GEL65492 GOH65492 GYD65492 HHZ65492 HRV65492 IBR65492 ILN65492 IVJ65492 JFF65492 JPB65492 JYX65492 KIT65492 KSP65492 LCL65492 LMH65492 LWD65492 MFZ65492 MPV65492 MZR65492 NJN65492 NTJ65492 ODF65492 ONB65492 OWX65492 PGT65492 PQP65492 QAL65492 QKH65492 QUD65492 RDZ65492 RNV65492 RXR65492 SHN65492 SRJ65492 TBF65492 TLB65492 TUX65492 UET65492 UOP65492 UYL65492 VIH65492 VSD65492 WBZ65492 WLV65492 WVR65492 I131028 JF131028 TB131028 ACX131028 AMT131028 AWP131028 BGL131028 BQH131028 CAD131028 CJZ131028 CTV131028 DDR131028 DNN131028 DXJ131028 EHF131028 ERB131028 FAX131028 FKT131028 FUP131028 GEL131028 GOH131028 GYD131028 HHZ131028 HRV131028 IBR131028 ILN131028 IVJ131028 JFF131028 JPB131028 JYX131028 KIT131028 KSP131028 LCL131028 LMH131028 LWD131028 MFZ131028 MPV131028 MZR131028 NJN131028 NTJ131028 ODF131028 ONB131028 OWX131028 PGT131028 PQP131028 QAL131028 QKH131028 QUD131028 RDZ131028 RNV131028 RXR131028 SHN131028 SRJ131028 TBF131028 TLB131028 TUX131028 UET131028 UOP131028 UYL131028 VIH131028 VSD131028 WBZ131028 WLV131028 WVR131028 I196564 JF196564 TB196564 ACX196564 AMT196564 AWP196564 BGL196564 BQH196564 CAD196564 CJZ196564 CTV196564 DDR196564 DNN196564 DXJ196564 EHF196564 ERB196564 FAX196564 FKT196564 FUP196564 GEL196564 GOH196564 GYD196564 HHZ196564 HRV196564 IBR196564 ILN196564 IVJ196564 JFF196564 JPB196564 JYX196564 KIT196564 KSP196564 LCL196564 LMH196564 LWD196564 MFZ196564 MPV196564 MZR196564 NJN196564 NTJ196564 ODF196564 ONB196564 OWX196564 PGT196564 PQP196564 QAL196564 QKH196564 QUD196564 RDZ196564 RNV196564 RXR196564 SHN196564 SRJ196564 TBF196564 TLB196564 TUX196564 UET196564 UOP196564 UYL196564 VIH196564 VSD196564 WBZ196564 WLV196564 WVR196564 I262100 JF262100 TB262100 ACX262100 AMT262100 AWP262100 BGL262100 BQH262100 CAD262100 CJZ262100 CTV262100 DDR262100 DNN262100 DXJ262100 EHF262100 ERB262100 FAX262100 FKT262100 FUP262100 GEL262100 GOH262100 GYD262100 HHZ262100 HRV262100 IBR262100 ILN262100 IVJ262100 JFF262100 JPB262100 JYX262100 KIT262100 KSP262100 LCL262100 LMH262100 LWD262100 MFZ262100 MPV262100 MZR262100 NJN262100 NTJ262100 ODF262100 ONB262100 OWX262100 PGT262100 PQP262100 QAL262100 QKH262100 QUD262100 RDZ262100 RNV262100 RXR262100 SHN262100 SRJ262100 TBF262100 TLB262100 TUX262100 UET262100 UOP262100 UYL262100 VIH262100 VSD262100 WBZ262100 WLV262100 WVR262100 I327636 JF327636 TB327636 ACX327636 AMT327636 AWP327636 BGL327636 BQH327636 CAD327636 CJZ327636 CTV327636 DDR327636 DNN327636 DXJ327636 EHF327636 ERB327636 FAX327636 FKT327636 FUP327636 GEL327636 GOH327636 GYD327636 HHZ327636 HRV327636 IBR327636 ILN327636 IVJ327636 JFF327636 JPB327636 JYX327636 KIT327636 KSP327636 LCL327636 LMH327636 LWD327636 MFZ327636 MPV327636 MZR327636 NJN327636 NTJ327636 ODF327636 ONB327636 OWX327636 PGT327636 PQP327636 QAL327636 QKH327636 QUD327636 RDZ327636 RNV327636 RXR327636 SHN327636 SRJ327636 TBF327636 TLB327636 TUX327636 UET327636 UOP327636 UYL327636 VIH327636 VSD327636 WBZ327636 WLV327636 WVR327636 I393172 JF393172 TB393172 ACX393172 AMT393172 AWP393172 BGL393172 BQH393172 CAD393172 CJZ393172 CTV393172 DDR393172 DNN393172 DXJ393172 EHF393172 ERB393172 FAX393172 FKT393172 FUP393172 GEL393172 GOH393172 GYD393172 HHZ393172 HRV393172 IBR393172 ILN393172 IVJ393172 JFF393172 JPB393172 JYX393172 KIT393172 KSP393172 LCL393172 LMH393172 LWD393172 MFZ393172 MPV393172 MZR393172 NJN393172 NTJ393172 ODF393172 ONB393172 OWX393172 PGT393172 PQP393172 QAL393172 QKH393172 QUD393172 RDZ393172 RNV393172 RXR393172 SHN393172 SRJ393172 TBF393172 TLB393172 TUX393172 UET393172 UOP393172 UYL393172 VIH393172 VSD393172 WBZ393172 WLV393172 WVR393172 I458708 JF458708 TB458708 ACX458708 AMT458708 AWP458708 BGL458708 BQH458708 CAD458708 CJZ458708 CTV458708 DDR458708 DNN458708 DXJ458708 EHF458708 ERB458708 FAX458708 FKT458708 FUP458708 GEL458708 GOH458708 GYD458708 HHZ458708 HRV458708 IBR458708 ILN458708 IVJ458708 JFF458708 JPB458708 JYX458708 KIT458708 KSP458708 LCL458708 LMH458708 LWD458708 MFZ458708 MPV458708 MZR458708 NJN458708 NTJ458708 ODF458708 ONB458708 OWX458708 PGT458708 PQP458708 QAL458708 QKH458708 QUD458708 RDZ458708 RNV458708 RXR458708 SHN458708 SRJ458708 TBF458708 TLB458708 TUX458708 UET458708 UOP458708 UYL458708 VIH458708 VSD458708 WBZ458708 WLV458708 WVR458708 I524244 JF524244 TB524244 ACX524244 AMT524244 AWP524244 BGL524244 BQH524244 CAD524244 CJZ524244 CTV524244 DDR524244 DNN524244 DXJ524244 EHF524244 ERB524244 FAX524244 FKT524244 FUP524244 GEL524244 GOH524244 GYD524244 HHZ524244 HRV524244 IBR524244 ILN524244 IVJ524244 JFF524244 JPB524244 JYX524244 KIT524244 KSP524244 LCL524244 LMH524244 LWD524244 MFZ524244 MPV524244 MZR524244 NJN524244 NTJ524244 ODF524244 ONB524244 OWX524244 PGT524244 PQP524244 QAL524244 QKH524244 QUD524244 RDZ524244 RNV524244 RXR524244 SHN524244 SRJ524244 TBF524244 TLB524244 TUX524244 UET524244 UOP524244 UYL524244 VIH524244 VSD524244 WBZ524244 WLV524244 WVR524244 I589780 JF589780 TB589780 ACX589780 AMT589780 AWP589780 BGL589780 BQH589780 CAD589780 CJZ589780 CTV589780 DDR589780 DNN589780 DXJ589780 EHF589780 ERB589780 FAX589780 FKT589780 FUP589780 GEL589780 GOH589780 GYD589780 HHZ589780 HRV589780 IBR589780 ILN589780 IVJ589780 JFF589780 JPB589780 JYX589780 KIT589780 KSP589780 LCL589780 LMH589780 LWD589780 MFZ589780 MPV589780 MZR589780 NJN589780 NTJ589780 ODF589780 ONB589780 OWX589780 PGT589780 PQP589780 QAL589780 QKH589780 QUD589780 RDZ589780 RNV589780 RXR589780 SHN589780 SRJ589780 TBF589780 TLB589780 TUX589780 UET589780 UOP589780 UYL589780 VIH589780 VSD589780 WBZ589780 WLV589780 WVR589780 I655316 JF655316 TB655316 ACX655316 AMT655316 AWP655316 BGL655316 BQH655316 CAD655316 CJZ655316 CTV655316 DDR655316 DNN655316 DXJ655316 EHF655316 ERB655316 FAX655316 FKT655316 FUP655316 GEL655316 GOH655316 GYD655316 HHZ655316 HRV655316 IBR655316 ILN655316 IVJ655316 JFF655316 JPB655316 JYX655316 KIT655316 KSP655316 LCL655316 LMH655316 LWD655316 MFZ655316 MPV655316 MZR655316 NJN655316 NTJ655316 ODF655316 ONB655316 OWX655316 PGT655316 PQP655316 QAL655316 QKH655316 QUD655316 RDZ655316 RNV655316 RXR655316 SHN655316 SRJ655316 TBF655316 TLB655316 TUX655316 UET655316 UOP655316 UYL655316 VIH655316 VSD655316 WBZ655316 WLV655316 WVR655316 I720852 JF720852 TB720852 ACX720852 AMT720852 AWP720852 BGL720852 BQH720852 CAD720852 CJZ720852 CTV720852 DDR720852 DNN720852 DXJ720852 EHF720852 ERB720852 FAX720852 FKT720852 FUP720852 GEL720852 GOH720852 GYD720852 HHZ720852 HRV720852 IBR720852 ILN720852 IVJ720852 JFF720852 JPB720852 JYX720852 KIT720852 KSP720852 LCL720852 LMH720852 LWD720852 MFZ720852 MPV720852 MZR720852 NJN720852 NTJ720852 ODF720852 ONB720852 OWX720852 PGT720852 PQP720852 QAL720852 QKH720852 QUD720852 RDZ720852 RNV720852 RXR720852 SHN720852 SRJ720852 TBF720852 TLB720852 TUX720852 UET720852 UOP720852 UYL720852 VIH720852 VSD720852 WBZ720852 WLV720852 WVR720852 I786388 JF786388 TB786388 ACX786388 AMT786388 AWP786388 BGL786388 BQH786388 CAD786388 CJZ786388 CTV786388 DDR786388 DNN786388 DXJ786388 EHF786388 ERB786388 FAX786388 FKT786388 FUP786388 GEL786388 GOH786388 GYD786388 HHZ786388 HRV786388 IBR786388 ILN786388 IVJ786388 JFF786388 JPB786388 JYX786388 KIT786388 KSP786388 LCL786388 LMH786388 LWD786388 MFZ786388 MPV786388 MZR786388 NJN786388 NTJ786388 ODF786388 ONB786388 OWX786388 PGT786388 PQP786388 QAL786388 QKH786388 QUD786388 RDZ786388 RNV786388 RXR786388 SHN786388 SRJ786388 TBF786388 TLB786388 TUX786388 UET786388 UOP786388 UYL786388 VIH786388 VSD786388 WBZ786388 WLV786388 WVR786388 I851924 JF851924 TB851924 ACX851924 AMT851924 AWP851924 BGL851924 BQH851924 CAD851924 CJZ851924 CTV851924 DDR851924 DNN851924 DXJ851924 EHF851924 ERB851924 FAX851924 FKT851924 FUP851924 GEL851924 GOH851924 GYD851924 HHZ851924 HRV851924 IBR851924 ILN851924 IVJ851924 JFF851924 JPB851924 JYX851924 KIT851924 KSP851924 LCL851924 LMH851924 LWD851924 MFZ851924 MPV851924 MZR851924 NJN851924 NTJ851924 ODF851924 ONB851924 OWX851924 PGT851924 PQP851924 QAL851924 QKH851924 QUD851924 RDZ851924 RNV851924 RXR851924 SHN851924 SRJ851924 TBF851924 TLB851924 TUX851924 UET851924 UOP851924 UYL851924 VIH851924 VSD851924 WBZ851924 WLV851924 WVR851924 I917460 JF917460 TB917460 ACX917460 AMT917460 AWP917460 BGL917460 BQH917460 CAD917460 CJZ917460 CTV917460 DDR917460 DNN917460 DXJ917460 EHF917460 ERB917460 FAX917460 FKT917460 FUP917460 GEL917460 GOH917460 GYD917460 HHZ917460 HRV917460 IBR917460 ILN917460 IVJ917460 JFF917460 JPB917460 JYX917460 KIT917460 KSP917460 LCL917460 LMH917460 LWD917460 MFZ917460 MPV917460 MZR917460 NJN917460 NTJ917460 ODF917460 ONB917460 OWX917460 PGT917460 PQP917460 QAL917460 QKH917460 QUD917460 RDZ917460 RNV917460 RXR917460 SHN917460 SRJ917460 TBF917460 TLB917460 TUX917460 UET917460 UOP917460 UYL917460 VIH917460 VSD917460 WBZ917460 WLV917460 WVR917460 I982996 JF982996 TB982996 ACX982996 AMT982996 AWP982996 BGL982996 BQH982996 CAD982996 CJZ982996 CTV982996 DDR982996 DNN982996 DXJ982996 EHF982996 ERB982996 FAX982996 FKT982996 FUP982996 GEL982996 GOH982996 GYD982996 HHZ982996 HRV982996 IBR982996 ILN982996 IVJ982996 JFF982996 JPB982996 JYX982996 KIT982996 KSP982996 LCL982996 LMH982996 LWD982996 MFZ982996 MPV982996 MZR982996 NJN982996 NTJ982996 ODF982996 ONB982996 OWX982996 PGT982996 PQP982996 QAL982996 QKH982996 QUD982996 RDZ982996 RNV982996 RXR982996 SHN982996 SRJ982996 TBF982996 TLB982996 TUX982996 UET982996 UOP982996 UYL982996 VIH982996 VSD982996 WBZ982996 WLV982996 WVR982996 N5:N6 JJ5:JJ6 TF5:TF6 ADB5:ADB6 AMX5:AMX6 AWT5:AWT6 BGP5:BGP6 BQL5:BQL6 CAH5:CAH6 CKD5:CKD6 CTZ5:CTZ6 DDV5:DDV6 DNR5:DNR6 DXN5:DXN6 EHJ5:EHJ6 ERF5:ERF6 FBB5:FBB6 FKX5:FKX6 FUT5:FUT6 GEP5:GEP6 GOL5:GOL6 GYH5:GYH6 HID5:HID6 HRZ5:HRZ6 IBV5:IBV6 ILR5:ILR6 IVN5:IVN6 JFJ5:JFJ6 JPF5:JPF6 JZB5:JZB6 KIX5:KIX6 KST5:KST6 LCP5:LCP6 LML5:LML6 LWH5:LWH6 MGD5:MGD6 MPZ5:MPZ6 MZV5:MZV6 NJR5:NJR6 NTN5:NTN6 ODJ5:ODJ6 ONF5:ONF6 OXB5:OXB6 PGX5:PGX6 PQT5:PQT6 QAP5:QAP6 QKL5:QKL6 QUH5:QUH6 RED5:RED6 RNZ5:RNZ6 RXV5:RXV6 SHR5:SHR6 SRN5:SRN6 TBJ5:TBJ6 TLF5:TLF6 TVB5:TVB6 UEX5:UEX6 UOT5:UOT6 UYP5:UYP6 VIL5:VIL6 VSH5:VSH6 WCD5:WCD6 WLZ5:WLZ6 WVV5:WVV6 N65473:N65474 JJ65473:JJ65474 TF65473:TF65474 ADB65473:ADB65474 AMX65473:AMX65474 AWT65473:AWT65474 BGP65473:BGP65474 BQL65473:BQL65474 CAH65473:CAH65474 CKD65473:CKD65474 CTZ65473:CTZ65474 DDV65473:DDV65474 DNR65473:DNR65474 DXN65473:DXN65474 EHJ65473:EHJ65474 ERF65473:ERF65474 FBB65473:FBB65474 FKX65473:FKX65474 FUT65473:FUT65474 GEP65473:GEP65474 GOL65473:GOL65474 GYH65473:GYH65474 HID65473:HID65474 HRZ65473:HRZ65474 IBV65473:IBV65474 ILR65473:ILR65474 IVN65473:IVN65474 JFJ65473:JFJ65474 JPF65473:JPF65474 JZB65473:JZB65474 KIX65473:KIX65474 KST65473:KST65474 LCP65473:LCP65474 LML65473:LML65474 LWH65473:LWH65474 MGD65473:MGD65474 MPZ65473:MPZ65474 MZV65473:MZV65474 NJR65473:NJR65474 NTN65473:NTN65474 ODJ65473:ODJ65474 ONF65473:ONF65474 OXB65473:OXB65474 PGX65473:PGX65474 PQT65473:PQT65474 QAP65473:QAP65474 QKL65473:QKL65474 QUH65473:QUH65474 RED65473:RED65474 RNZ65473:RNZ65474 RXV65473:RXV65474 SHR65473:SHR65474 SRN65473:SRN65474 TBJ65473:TBJ65474 TLF65473:TLF65474 TVB65473:TVB65474 UEX65473:UEX65474 UOT65473:UOT65474 UYP65473:UYP65474 VIL65473:VIL65474 VSH65473:VSH65474 WCD65473:WCD65474 WLZ65473:WLZ65474 WVV65473:WVV65474 N131009:N131010 JJ131009:JJ131010 TF131009:TF131010 ADB131009:ADB131010 AMX131009:AMX131010 AWT131009:AWT131010 BGP131009:BGP131010 BQL131009:BQL131010 CAH131009:CAH131010 CKD131009:CKD131010 CTZ131009:CTZ131010 DDV131009:DDV131010 DNR131009:DNR131010 DXN131009:DXN131010 EHJ131009:EHJ131010 ERF131009:ERF131010 FBB131009:FBB131010 FKX131009:FKX131010 FUT131009:FUT131010 GEP131009:GEP131010 GOL131009:GOL131010 GYH131009:GYH131010 HID131009:HID131010 HRZ131009:HRZ131010 IBV131009:IBV131010 ILR131009:ILR131010 IVN131009:IVN131010 JFJ131009:JFJ131010 JPF131009:JPF131010 JZB131009:JZB131010 KIX131009:KIX131010 KST131009:KST131010 LCP131009:LCP131010 LML131009:LML131010 LWH131009:LWH131010 MGD131009:MGD131010 MPZ131009:MPZ131010 MZV131009:MZV131010 NJR131009:NJR131010 NTN131009:NTN131010 ODJ131009:ODJ131010 ONF131009:ONF131010 OXB131009:OXB131010 PGX131009:PGX131010 PQT131009:PQT131010 QAP131009:QAP131010 QKL131009:QKL131010 QUH131009:QUH131010 RED131009:RED131010 RNZ131009:RNZ131010 RXV131009:RXV131010 SHR131009:SHR131010 SRN131009:SRN131010 TBJ131009:TBJ131010 TLF131009:TLF131010 TVB131009:TVB131010 UEX131009:UEX131010 UOT131009:UOT131010 UYP131009:UYP131010 VIL131009:VIL131010 VSH131009:VSH131010 WCD131009:WCD131010 WLZ131009:WLZ131010 WVV131009:WVV131010 N196545:N196546 JJ196545:JJ196546 TF196545:TF196546 ADB196545:ADB196546 AMX196545:AMX196546 AWT196545:AWT196546 BGP196545:BGP196546 BQL196545:BQL196546 CAH196545:CAH196546 CKD196545:CKD196546 CTZ196545:CTZ196546 DDV196545:DDV196546 DNR196545:DNR196546 DXN196545:DXN196546 EHJ196545:EHJ196546 ERF196545:ERF196546 FBB196545:FBB196546 FKX196545:FKX196546 FUT196545:FUT196546 GEP196545:GEP196546 GOL196545:GOL196546 GYH196545:GYH196546 HID196545:HID196546 HRZ196545:HRZ196546 IBV196545:IBV196546 ILR196545:ILR196546 IVN196545:IVN196546 JFJ196545:JFJ196546 JPF196545:JPF196546 JZB196545:JZB196546 KIX196545:KIX196546 KST196545:KST196546 LCP196545:LCP196546 LML196545:LML196546 LWH196545:LWH196546 MGD196545:MGD196546 MPZ196545:MPZ196546 MZV196545:MZV196546 NJR196545:NJR196546 NTN196545:NTN196546 ODJ196545:ODJ196546 ONF196545:ONF196546 OXB196545:OXB196546 PGX196545:PGX196546 PQT196545:PQT196546 QAP196545:QAP196546 QKL196545:QKL196546 QUH196545:QUH196546 RED196545:RED196546 RNZ196545:RNZ196546 RXV196545:RXV196546 SHR196545:SHR196546 SRN196545:SRN196546 TBJ196545:TBJ196546 TLF196545:TLF196546 TVB196545:TVB196546 UEX196545:UEX196546 UOT196545:UOT196546 UYP196545:UYP196546 VIL196545:VIL196546 VSH196545:VSH196546 WCD196545:WCD196546 WLZ196545:WLZ196546 WVV196545:WVV196546 N262081:N262082 JJ262081:JJ262082 TF262081:TF262082 ADB262081:ADB262082 AMX262081:AMX262082 AWT262081:AWT262082 BGP262081:BGP262082 BQL262081:BQL262082 CAH262081:CAH262082 CKD262081:CKD262082 CTZ262081:CTZ262082 DDV262081:DDV262082 DNR262081:DNR262082 DXN262081:DXN262082 EHJ262081:EHJ262082 ERF262081:ERF262082 FBB262081:FBB262082 FKX262081:FKX262082 FUT262081:FUT262082 GEP262081:GEP262082 GOL262081:GOL262082 GYH262081:GYH262082 HID262081:HID262082 HRZ262081:HRZ262082 IBV262081:IBV262082 ILR262081:ILR262082 IVN262081:IVN262082 JFJ262081:JFJ262082 JPF262081:JPF262082 JZB262081:JZB262082 KIX262081:KIX262082 KST262081:KST262082 LCP262081:LCP262082 LML262081:LML262082 LWH262081:LWH262082 MGD262081:MGD262082 MPZ262081:MPZ262082 MZV262081:MZV262082 NJR262081:NJR262082 NTN262081:NTN262082 ODJ262081:ODJ262082 ONF262081:ONF262082 OXB262081:OXB262082 PGX262081:PGX262082 PQT262081:PQT262082 QAP262081:QAP262082 QKL262081:QKL262082 QUH262081:QUH262082 RED262081:RED262082 RNZ262081:RNZ262082 RXV262081:RXV262082 SHR262081:SHR262082 SRN262081:SRN262082 TBJ262081:TBJ262082 TLF262081:TLF262082 TVB262081:TVB262082 UEX262081:UEX262082 UOT262081:UOT262082 UYP262081:UYP262082 VIL262081:VIL262082 VSH262081:VSH262082 WCD262081:WCD262082 WLZ262081:WLZ262082 WVV262081:WVV262082 N327617:N327618 JJ327617:JJ327618 TF327617:TF327618 ADB327617:ADB327618 AMX327617:AMX327618 AWT327617:AWT327618 BGP327617:BGP327618 BQL327617:BQL327618 CAH327617:CAH327618 CKD327617:CKD327618 CTZ327617:CTZ327618 DDV327617:DDV327618 DNR327617:DNR327618 DXN327617:DXN327618 EHJ327617:EHJ327618 ERF327617:ERF327618 FBB327617:FBB327618 FKX327617:FKX327618 FUT327617:FUT327618 GEP327617:GEP327618 GOL327617:GOL327618 GYH327617:GYH327618 HID327617:HID327618 HRZ327617:HRZ327618 IBV327617:IBV327618 ILR327617:ILR327618 IVN327617:IVN327618 JFJ327617:JFJ327618 JPF327617:JPF327618 JZB327617:JZB327618 KIX327617:KIX327618 KST327617:KST327618 LCP327617:LCP327618 LML327617:LML327618 LWH327617:LWH327618 MGD327617:MGD327618 MPZ327617:MPZ327618 MZV327617:MZV327618 NJR327617:NJR327618 NTN327617:NTN327618 ODJ327617:ODJ327618 ONF327617:ONF327618 OXB327617:OXB327618 PGX327617:PGX327618 PQT327617:PQT327618 QAP327617:QAP327618 QKL327617:QKL327618 QUH327617:QUH327618 RED327617:RED327618 RNZ327617:RNZ327618 RXV327617:RXV327618 SHR327617:SHR327618 SRN327617:SRN327618 TBJ327617:TBJ327618 TLF327617:TLF327618 TVB327617:TVB327618 UEX327617:UEX327618 UOT327617:UOT327618 UYP327617:UYP327618 VIL327617:VIL327618 VSH327617:VSH327618 WCD327617:WCD327618 WLZ327617:WLZ327618 WVV327617:WVV327618 N393153:N393154 JJ393153:JJ393154 TF393153:TF393154 ADB393153:ADB393154 AMX393153:AMX393154 AWT393153:AWT393154 BGP393153:BGP393154 BQL393153:BQL393154 CAH393153:CAH393154 CKD393153:CKD393154 CTZ393153:CTZ393154 DDV393153:DDV393154 DNR393153:DNR393154 DXN393153:DXN393154 EHJ393153:EHJ393154 ERF393153:ERF393154 FBB393153:FBB393154 FKX393153:FKX393154 FUT393153:FUT393154 GEP393153:GEP393154 GOL393153:GOL393154 GYH393153:GYH393154 HID393153:HID393154 HRZ393153:HRZ393154 IBV393153:IBV393154 ILR393153:ILR393154 IVN393153:IVN393154 JFJ393153:JFJ393154 JPF393153:JPF393154 JZB393153:JZB393154 KIX393153:KIX393154 KST393153:KST393154 LCP393153:LCP393154 LML393153:LML393154 LWH393153:LWH393154 MGD393153:MGD393154 MPZ393153:MPZ393154 MZV393153:MZV393154 NJR393153:NJR393154 NTN393153:NTN393154 ODJ393153:ODJ393154 ONF393153:ONF393154 OXB393153:OXB393154 PGX393153:PGX393154 PQT393153:PQT393154 QAP393153:QAP393154 QKL393153:QKL393154 QUH393153:QUH393154 RED393153:RED393154 RNZ393153:RNZ393154 RXV393153:RXV393154 SHR393153:SHR393154 SRN393153:SRN393154 TBJ393153:TBJ393154 TLF393153:TLF393154 TVB393153:TVB393154 UEX393153:UEX393154 UOT393153:UOT393154 UYP393153:UYP393154 VIL393153:VIL393154 VSH393153:VSH393154 WCD393153:WCD393154 WLZ393153:WLZ393154 WVV393153:WVV393154 N458689:N458690 JJ458689:JJ458690 TF458689:TF458690 ADB458689:ADB458690 AMX458689:AMX458690 AWT458689:AWT458690 BGP458689:BGP458690 BQL458689:BQL458690 CAH458689:CAH458690 CKD458689:CKD458690 CTZ458689:CTZ458690 DDV458689:DDV458690 DNR458689:DNR458690 DXN458689:DXN458690 EHJ458689:EHJ458690 ERF458689:ERF458690 FBB458689:FBB458690 FKX458689:FKX458690 FUT458689:FUT458690 GEP458689:GEP458690 GOL458689:GOL458690 GYH458689:GYH458690 HID458689:HID458690 HRZ458689:HRZ458690 IBV458689:IBV458690 ILR458689:ILR458690 IVN458689:IVN458690 JFJ458689:JFJ458690 JPF458689:JPF458690 JZB458689:JZB458690 KIX458689:KIX458690 KST458689:KST458690 LCP458689:LCP458690 LML458689:LML458690 LWH458689:LWH458690 MGD458689:MGD458690 MPZ458689:MPZ458690 MZV458689:MZV458690 NJR458689:NJR458690 NTN458689:NTN458690 ODJ458689:ODJ458690 ONF458689:ONF458690 OXB458689:OXB458690 PGX458689:PGX458690 PQT458689:PQT458690 QAP458689:QAP458690 QKL458689:QKL458690 QUH458689:QUH458690 RED458689:RED458690 RNZ458689:RNZ458690 RXV458689:RXV458690 SHR458689:SHR458690 SRN458689:SRN458690 TBJ458689:TBJ458690 TLF458689:TLF458690 TVB458689:TVB458690 UEX458689:UEX458690 UOT458689:UOT458690 UYP458689:UYP458690 VIL458689:VIL458690 VSH458689:VSH458690 WCD458689:WCD458690 WLZ458689:WLZ458690 WVV458689:WVV458690 N524225:N524226 JJ524225:JJ524226 TF524225:TF524226 ADB524225:ADB524226 AMX524225:AMX524226 AWT524225:AWT524226 BGP524225:BGP524226 BQL524225:BQL524226 CAH524225:CAH524226 CKD524225:CKD524226 CTZ524225:CTZ524226 DDV524225:DDV524226 DNR524225:DNR524226 DXN524225:DXN524226 EHJ524225:EHJ524226 ERF524225:ERF524226 FBB524225:FBB524226 FKX524225:FKX524226 FUT524225:FUT524226 GEP524225:GEP524226 GOL524225:GOL524226 GYH524225:GYH524226 HID524225:HID524226 HRZ524225:HRZ524226 IBV524225:IBV524226 ILR524225:ILR524226 IVN524225:IVN524226 JFJ524225:JFJ524226 JPF524225:JPF524226 JZB524225:JZB524226 KIX524225:KIX524226 KST524225:KST524226 LCP524225:LCP524226 LML524225:LML524226 LWH524225:LWH524226 MGD524225:MGD524226 MPZ524225:MPZ524226 MZV524225:MZV524226 NJR524225:NJR524226 NTN524225:NTN524226 ODJ524225:ODJ524226 ONF524225:ONF524226 OXB524225:OXB524226 PGX524225:PGX524226 PQT524225:PQT524226 QAP524225:QAP524226 QKL524225:QKL524226 QUH524225:QUH524226 RED524225:RED524226 RNZ524225:RNZ524226 RXV524225:RXV524226 SHR524225:SHR524226 SRN524225:SRN524226 TBJ524225:TBJ524226 TLF524225:TLF524226 TVB524225:TVB524226 UEX524225:UEX524226 UOT524225:UOT524226 UYP524225:UYP524226 VIL524225:VIL524226 VSH524225:VSH524226 WCD524225:WCD524226 WLZ524225:WLZ524226 WVV524225:WVV524226 N589761:N589762 JJ589761:JJ589762 TF589761:TF589762 ADB589761:ADB589762 AMX589761:AMX589762 AWT589761:AWT589762 BGP589761:BGP589762 BQL589761:BQL589762 CAH589761:CAH589762 CKD589761:CKD589762 CTZ589761:CTZ589762 DDV589761:DDV589762 DNR589761:DNR589762 DXN589761:DXN589762 EHJ589761:EHJ589762 ERF589761:ERF589762 FBB589761:FBB589762 FKX589761:FKX589762 FUT589761:FUT589762 GEP589761:GEP589762 GOL589761:GOL589762 GYH589761:GYH589762 HID589761:HID589762 HRZ589761:HRZ589762 IBV589761:IBV589762 ILR589761:ILR589762 IVN589761:IVN589762 JFJ589761:JFJ589762 JPF589761:JPF589762 JZB589761:JZB589762 KIX589761:KIX589762 KST589761:KST589762 LCP589761:LCP589762 LML589761:LML589762 LWH589761:LWH589762 MGD589761:MGD589762 MPZ589761:MPZ589762 MZV589761:MZV589762 NJR589761:NJR589762 NTN589761:NTN589762 ODJ589761:ODJ589762 ONF589761:ONF589762 OXB589761:OXB589762 PGX589761:PGX589762 PQT589761:PQT589762 QAP589761:QAP589762 QKL589761:QKL589762 QUH589761:QUH589762 RED589761:RED589762 RNZ589761:RNZ589762 RXV589761:RXV589762 SHR589761:SHR589762 SRN589761:SRN589762 TBJ589761:TBJ589762 TLF589761:TLF589762 TVB589761:TVB589762 UEX589761:UEX589762 UOT589761:UOT589762 UYP589761:UYP589762 VIL589761:VIL589762 VSH589761:VSH589762 WCD589761:WCD589762 WLZ589761:WLZ589762 WVV589761:WVV589762 N655297:N655298 JJ655297:JJ655298 TF655297:TF655298 ADB655297:ADB655298 AMX655297:AMX655298 AWT655297:AWT655298 BGP655297:BGP655298 BQL655297:BQL655298 CAH655297:CAH655298 CKD655297:CKD655298 CTZ655297:CTZ655298 DDV655297:DDV655298 DNR655297:DNR655298 DXN655297:DXN655298 EHJ655297:EHJ655298 ERF655297:ERF655298 FBB655297:FBB655298 FKX655297:FKX655298 FUT655297:FUT655298 GEP655297:GEP655298 GOL655297:GOL655298 GYH655297:GYH655298 HID655297:HID655298 HRZ655297:HRZ655298 IBV655297:IBV655298 ILR655297:ILR655298 IVN655297:IVN655298 JFJ655297:JFJ655298 JPF655297:JPF655298 JZB655297:JZB655298 KIX655297:KIX655298 KST655297:KST655298 LCP655297:LCP655298 LML655297:LML655298 LWH655297:LWH655298 MGD655297:MGD655298 MPZ655297:MPZ655298 MZV655297:MZV655298 NJR655297:NJR655298 NTN655297:NTN655298 ODJ655297:ODJ655298 ONF655297:ONF655298 OXB655297:OXB655298 PGX655297:PGX655298 PQT655297:PQT655298 QAP655297:QAP655298 QKL655297:QKL655298 QUH655297:QUH655298 RED655297:RED655298 RNZ655297:RNZ655298 RXV655297:RXV655298 SHR655297:SHR655298 SRN655297:SRN655298 TBJ655297:TBJ655298 TLF655297:TLF655298 TVB655297:TVB655298 UEX655297:UEX655298 UOT655297:UOT655298 UYP655297:UYP655298 VIL655297:VIL655298 VSH655297:VSH655298 WCD655297:WCD655298 WLZ655297:WLZ655298 WVV655297:WVV655298 N720833:N720834 JJ720833:JJ720834 TF720833:TF720834 ADB720833:ADB720834 AMX720833:AMX720834 AWT720833:AWT720834 BGP720833:BGP720834 BQL720833:BQL720834 CAH720833:CAH720834 CKD720833:CKD720834 CTZ720833:CTZ720834 DDV720833:DDV720834 DNR720833:DNR720834 DXN720833:DXN720834 EHJ720833:EHJ720834 ERF720833:ERF720834 FBB720833:FBB720834 FKX720833:FKX720834 FUT720833:FUT720834 GEP720833:GEP720834 GOL720833:GOL720834 GYH720833:GYH720834 HID720833:HID720834 HRZ720833:HRZ720834 IBV720833:IBV720834 ILR720833:ILR720834 IVN720833:IVN720834 JFJ720833:JFJ720834 JPF720833:JPF720834 JZB720833:JZB720834 KIX720833:KIX720834 KST720833:KST720834 LCP720833:LCP720834 LML720833:LML720834 LWH720833:LWH720834 MGD720833:MGD720834 MPZ720833:MPZ720834 MZV720833:MZV720834 NJR720833:NJR720834 NTN720833:NTN720834 ODJ720833:ODJ720834 ONF720833:ONF720834 OXB720833:OXB720834 PGX720833:PGX720834 PQT720833:PQT720834 QAP720833:QAP720834 QKL720833:QKL720834 QUH720833:QUH720834 RED720833:RED720834 RNZ720833:RNZ720834 RXV720833:RXV720834 SHR720833:SHR720834 SRN720833:SRN720834 TBJ720833:TBJ720834 TLF720833:TLF720834 TVB720833:TVB720834 UEX720833:UEX720834 UOT720833:UOT720834 UYP720833:UYP720834 VIL720833:VIL720834 VSH720833:VSH720834 WCD720833:WCD720834 WLZ720833:WLZ720834 WVV720833:WVV720834 N786369:N786370 JJ786369:JJ786370 TF786369:TF786370 ADB786369:ADB786370 AMX786369:AMX786370 AWT786369:AWT786370 BGP786369:BGP786370 BQL786369:BQL786370 CAH786369:CAH786370 CKD786369:CKD786370 CTZ786369:CTZ786370 DDV786369:DDV786370 DNR786369:DNR786370 DXN786369:DXN786370 EHJ786369:EHJ786370 ERF786369:ERF786370 FBB786369:FBB786370 FKX786369:FKX786370 FUT786369:FUT786370 GEP786369:GEP786370 GOL786369:GOL786370 GYH786369:GYH786370 HID786369:HID786370 HRZ786369:HRZ786370 IBV786369:IBV786370 ILR786369:ILR786370 IVN786369:IVN786370 JFJ786369:JFJ786370 JPF786369:JPF786370 JZB786369:JZB786370 KIX786369:KIX786370 KST786369:KST786370 LCP786369:LCP786370 LML786369:LML786370 LWH786369:LWH786370 MGD786369:MGD786370 MPZ786369:MPZ786370 MZV786369:MZV786370 NJR786369:NJR786370 NTN786369:NTN786370 ODJ786369:ODJ786370 ONF786369:ONF786370 OXB786369:OXB786370 PGX786369:PGX786370 PQT786369:PQT786370 QAP786369:QAP786370 QKL786369:QKL786370 QUH786369:QUH786370 RED786369:RED786370 RNZ786369:RNZ786370 RXV786369:RXV786370 SHR786369:SHR786370 SRN786369:SRN786370 TBJ786369:TBJ786370 TLF786369:TLF786370 TVB786369:TVB786370 UEX786369:UEX786370 UOT786369:UOT786370 UYP786369:UYP786370 VIL786369:VIL786370 VSH786369:VSH786370 WCD786369:WCD786370 WLZ786369:WLZ786370 WVV786369:WVV786370 N851905:N851906 JJ851905:JJ851906 TF851905:TF851906 ADB851905:ADB851906 AMX851905:AMX851906 AWT851905:AWT851906 BGP851905:BGP851906 BQL851905:BQL851906 CAH851905:CAH851906 CKD851905:CKD851906 CTZ851905:CTZ851906 DDV851905:DDV851906 DNR851905:DNR851906 DXN851905:DXN851906 EHJ851905:EHJ851906 ERF851905:ERF851906 FBB851905:FBB851906 FKX851905:FKX851906 FUT851905:FUT851906 GEP851905:GEP851906 GOL851905:GOL851906 GYH851905:GYH851906 HID851905:HID851906 HRZ851905:HRZ851906 IBV851905:IBV851906 ILR851905:ILR851906 IVN851905:IVN851906 JFJ851905:JFJ851906 JPF851905:JPF851906 JZB851905:JZB851906 KIX851905:KIX851906 KST851905:KST851906 LCP851905:LCP851906 LML851905:LML851906 LWH851905:LWH851906 MGD851905:MGD851906 MPZ851905:MPZ851906 MZV851905:MZV851906 NJR851905:NJR851906 NTN851905:NTN851906 ODJ851905:ODJ851906 ONF851905:ONF851906 OXB851905:OXB851906 PGX851905:PGX851906 PQT851905:PQT851906 QAP851905:QAP851906 QKL851905:QKL851906 QUH851905:QUH851906 RED851905:RED851906 RNZ851905:RNZ851906 RXV851905:RXV851906 SHR851905:SHR851906 SRN851905:SRN851906 TBJ851905:TBJ851906 TLF851905:TLF851906 TVB851905:TVB851906 UEX851905:UEX851906 UOT851905:UOT851906 UYP851905:UYP851906 VIL851905:VIL851906 VSH851905:VSH851906 WCD851905:WCD851906 WLZ851905:WLZ851906 WVV851905:WVV851906 N917441:N917442 JJ917441:JJ917442 TF917441:TF917442 ADB917441:ADB917442 AMX917441:AMX917442 AWT917441:AWT917442 BGP917441:BGP917442 BQL917441:BQL917442 CAH917441:CAH917442 CKD917441:CKD917442 CTZ917441:CTZ917442 DDV917441:DDV917442 DNR917441:DNR917442 DXN917441:DXN917442 EHJ917441:EHJ917442 ERF917441:ERF917442 FBB917441:FBB917442 FKX917441:FKX917442 FUT917441:FUT917442 GEP917441:GEP917442 GOL917441:GOL917442 GYH917441:GYH917442 HID917441:HID917442 HRZ917441:HRZ917442 IBV917441:IBV917442 ILR917441:ILR917442 IVN917441:IVN917442 JFJ917441:JFJ917442 JPF917441:JPF917442 JZB917441:JZB917442 KIX917441:KIX917442 KST917441:KST917442 LCP917441:LCP917442 LML917441:LML917442 LWH917441:LWH917442 MGD917441:MGD917442 MPZ917441:MPZ917442 MZV917441:MZV917442 NJR917441:NJR917442 NTN917441:NTN917442 ODJ917441:ODJ917442 ONF917441:ONF917442 OXB917441:OXB917442 PGX917441:PGX917442 PQT917441:PQT917442 QAP917441:QAP917442 QKL917441:QKL917442 QUH917441:QUH917442 RED917441:RED917442 RNZ917441:RNZ917442 RXV917441:RXV917442 SHR917441:SHR917442 SRN917441:SRN917442 TBJ917441:TBJ917442 TLF917441:TLF917442 TVB917441:TVB917442 UEX917441:UEX917442 UOT917441:UOT917442 UYP917441:UYP917442 VIL917441:VIL917442 VSH917441:VSH917442 WCD917441:WCD917442 WLZ917441:WLZ917442 WVV917441:WVV917442 N982977:N982978 JJ982977:JJ982978 TF982977:TF982978 ADB982977:ADB982978 AMX982977:AMX982978 AWT982977:AWT982978 BGP982977:BGP982978 BQL982977:BQL982978 CAH982977:CAH982978 CKD982977:CKD982978 CTZ982977:CTZ982978 DDV982977:DDV982978 DNR982977:DNR982978 DXN982977:DXN982978 EHJ982977:EHJ982978 ERF982977:ERF982978 FBB982977:FBB982978 FKX982977:FKX982978 FUT982977:FUT982978 GEP982977:GEP982978 GOL982977:GOL982978 GYH982977:GYH982978 HID982977:HID982978 HRZ982977:HRZ982978 IBV982977:IBV982978 ILR982977:ILR982978 IVN982977:IVN982978 JFJ982977:JFJ982978 JPF982977:JPF982978 JZB982977:JZB982978 KIX982977:KIX982978 KST982977:KST982978 LCP982977:LCP982978 LML982977:LML982978 LWH982977:LWH982978 MGD982977:MGD982978 MPZ982977:MPZ982978 MZV982977:MZV982978 NJR982977:NJR982978 NTN982977:NTN982978 ODJ982977:ODJ982978 ONF982977:ONF982978 OXB982977:OXB982978 PGX982977:PGX982978 PQT982977:PQT982978 QAP982977:QAP982978 QKL982977:QKL982978 QUH982977:QUH982978 RED982977:RED982978 RNZ982977:RNZ982978 RXV982977:RXV982978 SHR982977:SHR982978 SRN982977:SRN982978 TBJ982977:TBJ982978 TLF982977:TLF982978 TVB982977:TVB982978 UEX982977:UEX982978 UOT982977:UOT982978 UYP982977:UYP982978 VIL982977:VIL982978 VSH982977:VSH982978 WCD982977:WCD982978 WLZ982977:WLZ982978 WVV982977:WVV982978 F8:G8 JC8:JD8 SY8:SZ8 ACU8:ACV8 AMQ8:AMR8 AWM8:AWN8 BGI8:BGJ8 BQE8:BQF8 CAA8:CAB8 CJW8:CJX8 CTS8:CTT8 DDO8:DDP8 DNK8:DNL8 DXG8:DXH8 EHC8:EHD8 EQY8:EQZ8 FAU8:FAV8 FKQ8:FKR8 FUM8:FUN8 GEI8:GEJ8 GOE8:GOF8 GYA8:GYB8 HHW8:HHX8 HRS8:HRT8 IBO8:IBP8 ILK8:ILL8 IVG8:IVH8 JFC8:JFD8 JOY8:JOZ8 JYU8:JYV8 KIQ8:KIR8 KSM8:KSN8 LCI8:LCJ8 LME8:LMF8 LWA8:LWB8 MFW8:MFX8 MPS8:MPT8 MZO8:MZP8 NJK8:NJL8 NTG8:NTH8 ODC8:ODD8 OMY8:OMZ8 OWU8:OWV8 PGQ8:PGR8 PQM8:PQN8 QAI8:QAJ8 QKE8:QKF8 QUA8:QUB8 RDW8:RDX8 RNS8:RNT8 RXO8:RXP8 SHK8:SHL8 SRG8:SRH8 TBC8:TBD8 TKY8:TKZ8 TUU8:TUV8 UEQ8:UER8 UOM8:UON8 UYI8:UYJ8 VIE8:VIF8 VSA8:VSB8 WBW8:WBX8 WLS8:WLT8 WVO8:WVP8 F65476:G65476 JC65476:JD65476 SY65476:SZ65476 ACU65476:ACV65476 AMQ65476:AMR65476 AWM65476:AWN65476 BGI65476:BGJ65476 BQE65476:BQF65476 CAA65476:CAB65476 CJW65476:CJX65476 CTS65476:CTT65476 DDO65476:DDP65476 DNK65476:DNL65476 DXG65476:DXH65476 EHC65476:EHD65476 EQY65476:EQZ65476 FAU65476:FAV65476 FKQ65476:FKR65476 FUM65476:FUN65476 GEI65476:GEJ65476 GOE65476:GOF65476 GYA65476:GYB65476 HHW65476:HHX65476 HRS65476:HRT65476 IBO65476:IBP65476 ILK65476:ILL65476 IVG65476:IVH65476 JFC65476:JFD65476 JOY65476:JOZ65476 JYU65476:JYV65476 KIQ65476:KIR65476 KSM65476:KSN65476 LCI65476:LCJ65476 LME65476:LMF65476 LWA65476:LWB65476 MFW65476:MFX65476 MPS65476:MPT65476 MZO65476:MZP65476 NJK65476:NJL65476 NTG65476:NTH65476 ODC65476:ODD65476 OMY65476:OMZ65476 OWU65476:OWV65476 PGQ65476:PGR65476 PQM65476:PQN65476 QAI65476:QAJ65476 QKE65476:QKF65476 QUA65476:QUB65476 RDW65476:RDX65476 RNS65476:RNT65476 RXO65476:RXP65476 SHK65476:SHL65476 SRG65476:SRH65476 TBC65476:TBD65476 TKY65476:TKZ65476 TUU65476:TUV65476 UEQ65476:UER65476 UOM65476:UON65476 UYI65476:UYJ65476 VIE65476:VIF65476 VSA65476:VSB65476 WBW65476:WBX65476 WLS65476:WLT65476 WVO65476:WVP65476 F131012:G131012 JC131012:JD131012 SY131012:SZ131012 ACU131012:ACV131012 AMQ131012:AMR131012 AWM131012:AWN131012 BGI131012:BGJ131012 BQE131012:BQF131012 CAA131012:CAB131012 CJW131012:CJX131012 CTS131012:CTT131012 DDO131012:DDP131012 DNK131012:DNL131012 DXG131012:DXH131012 EHC131012:EHD131012 EQY131012:EQZ131012 FAU131012:FAV131012 FKQ131012:FKR131012 FUM131012:FUN131012 GEI131012:GEJ131012 GOE131012:GOF131012 GYA131012:GYB131012 HHW131012:HHX131012 HRS131012:HRT131012 IBO131012:IBP131012 ILK131012:ILL131012 IVG131012:IVH131012 JFC131012:JFD131012 JOY131012:JOZ131012 JYU131012:JYV131012 KIQ131012:KIR131012 KSM131012:KSN131012 LCI131012:LCJ131012 LME131012:LMF131012 LWA131012:LWB131012 MFW131012:MFX131012 MPS131012:MPT131012 MZO131012:MZP131012 NJK131012:NJL131012 NTG131012:NTH131012 ODC131012:ODD131012 OMY131012:OMZ131012 OWU131012:OWV131012 PGQ131012:PGR131012 PQM131012:PQN131012 QAI131012:QAJ131012 QKE131012:QKF131012 QUA131012:QUB131012 RDW131012:RDX131012 RNS131012:RNT131012 RXO131012:RXP131012 SHK131012:SHL131012 SRG131012:SRH131012 TBC131012:TBD131012 TKY131012:TKZ131012 TUU131012:TUV131012 UEQ131012:UER131012 UOM131012:UON131012 UYI131012:UYJ131012 VIE131012:VIF131012 VSA131012:VSB131012 WBW131012:WBX131012 WLS131012:WLT131012 WVO131012:WVP131012 F196548:G196548 JC196548:JD196548 SY196548:SZ196548 ACU196548:ACV196548 AMQ196548:AMR196548 AWM196548:AWN196548 BGI196548:BGJ196548 BQE196548:BQF196548 CAA196548:CAB196548 CJW196548:CJX196548 CTS196548:CTT196548 DDO196548:DDP196548 DNK196548:DNL196548 DXG196548:DXH196548 EHC196548:EHD196548 EQY196548:EQZ196548 FAU196548:FAV196548 FKQ196548:FKR196548 FUM196548:FUN196548 GEI196548:GEJ196548 GOE196548:GOF196548 GYA196548:GYB196548 HHW196548:HHX196548 HRS196548:HRT196548 IBO196548:IBP196548 ILK196548:ILL196548 IVG196548:IVH196548 JFC196548:JFD196548 JOY196548:JOZ196548 JYU196548:JYV196548 KIQ196548:KIR196548 KSM196548:KSN196548 LCI196548:LCJ196548 LME196548:LMF196548 LWA196548:LWB196548 MFW196548:MFX196548 MPS196548:MPT196548 MZO196548:MZP196548 NJK196548:NJL196548 NTG196548:NTH196548 ODC196548:ODD196548 OMY196548:OMZ196548 OWU196548:OWV196548 PGQ196548:PGR196548 PQM196548:PQN196548 QAI196548:QAJ196548 QKE196548:QKF196548 QUA196548:QUB196548 RDW196548:RDX196548 RNS196548:RNT196548 RXO196548:RXP196548 SHK196548:SHL196548 SRG196548:SRH196548 TBC196548:TBD196548 TKY196548:TKZ196548 TUU196548:TUV196548 UEQ196548:UER196548 UOM196548:UON196548 UYI196548:UYJ196548 VIE196548:VIF196548 VSA196548:VSB196548 WBW196548:WBX196548 WLS196548:WLT196548 WVO196548:WVP196548 F262084:G262084 JC262084:JD262084 SY262084:SZ262084 ACU262084:ACV262084 AMQ262084:AMR262084 AWM262084:AWN262084 BGI262084:BGJ262084 BQE262084:BQF262084 CAA262084:CAB262084 CJW262084:CJX262084 CTS262084:CTT262084 DDO262084:DDP262084 DNK262084:DNL262084 DXG262084:DXH262084 EHC262084:EHD262084 EQY262084:EQZ262084 FAU262084:FAV262084 FKQ262084:FKR262084 FUM262084:FUN262084 GEI262084:GEJ262084 GOE262084:GOF262084 GYA262084:GYB262084 HHW262084:HHX262084 HRS262084:HRT262084 IBO262084:IBP262084 ILK262084:ILL262084 IVG262084:IVH262084 JFC262084:JFD262084 JOY262084:JOZ262084 JYU262084:JYV262084 KIQ262084:KIR262084 KSM262084:KSN262084 LCI262084:LCJ262084 LME262084:LMF262084 LWA262084:LWB262084 MFW262084:MFX262084 MPS262084:MPT262084 MZO262084:MZP262084 NJK262084:NJL262084 NTG262084:NTH262084 ODC262084:ODD262084 OMY262084:OMZ262084 OWU262084:OWV262084 PGQ262084:PGR262084 PQM262084:PQN262084 QAI262084:QAJ262084 QKE262084:QKF262084 QUA262084:QUB262084 RDW262084:RDX262084 RNS262084:RNT262084 RXO262084:RXP262084 SHK262084:SHL262084 SRG262084:SRH262084 TBC262084:TBD262084 TKY262084:TKZ262084 TUU262084:TUV262084 UEQ262084:UER262084 UOM262084:UON262084 UYI262084:UYJ262084 VIE262084:VIF262084 VSA262084:VSB262084 WBW262084:WBX262084 WLS262084:WLT262084 WVO262084:WVP262084 F327620:G327620 JC327620:JD327620 SY327620:SZ327620 ACU327620:ACV327620 AMQ327620:AMR327620 AWM327620:AWN327620 BGI327620:BGJ327620 BQE327620:BQF327620 CAA327620:CAB327620 CJW327620:CJX327620 CTS327620:CTT327620 DDO327620:DDP327620 DNK327620:DNL327620 DXG327620:DXH327620 EHC327620:EHD327620 EQY327620:EQZ327620 FAU327620:FAV327620 FKQ327620:FKR327620 FUM327620:FUN327620 GEI327620:GEJ327620 GOE327620:GOF327620 GYA327620:GYB327620 HHW327620:HHX327620 HRS327620:HRT327620 IBO327620:IBP327620 ILK327620:ILL327620 IVG327620:IVH327620 JFC327620:JFD327620 JOY327620:JOZ327620 JYU327620:JYV327620 KIQ327620:KIR327620 KSM327620:KSN327620 LCI327620:LCJ327620 LME327620:LMF327620 LWA327620:LWB327620 MFW327620:MFX327620 MPS327620:MPT327620 MZO327620:MZP327620 NJK327620:NJL327620 NTG327620:NTH327620 ODC327620:ODD327620 OMY327620:OMZ327620 OWU327620:OWV327620 PGQ327620:PGR327620 PQM327620:PQN327620 QAI327620:QAJ327620 QKE327620:QKF327620 QUA327620:QUB327620 RDW327620:RDX327620 RNS327620:RNT327620 RXO327620:RXP327620 SHK327620:SHL327620 SRG327620:SRH327620 TBC327620:TBD327620 TKY327620:TKZ327620 TUU327620:TUV327620 UEQ327620:UER327620 UOM327620:UON327620 UYI327620:UYJ327620 VIE327620:VIF327620 VSA327620:VSB327620 WBW327620:WBX327620 WLS327620:WLT327620 WVO327620:WVP327620 F393156:G393156 JC393156:JD393156 SY393156:SZ393156 ACU393156:ACV393156 AMQ393156:AMR393156 AWM393156:AWN393156 BGI393156:BGJ393156 BQE393156:BQF393156 CAA393156:CAB393156 CJW393156:CJX393156 CTS393156:CTT393156 DDO393156:DDP393156 DNK393156:DNL393156 DXG393156:DXH393156 EHC393156:EHD393156 EQY393156:EQZ393156 FAU393156:FAV393156 FKQ393156:FKR393156 FUM393156:FUN393156 GEI393156:GEJ393156 GOE393156:GOF393156 GYA393156:GYB393156 HHW393156:HHX393156 HRS393156:HRT393156 IBO393156:IBP393156 ILK393156:ILL393156 IVG393156:IVH393156 JFC393156:JFD393156 JOY393156:JOZ393156 JYU393156:JYV393156 KIQ393156:KIR393156 KSM393156:KSN393156 LCI393156:LCJ393156 LME393156:LMF393156 LWA393156:LWB393156 MFW393156:MFX393156 MPS393156:MPT393156 MZO393156:MZP393156 NJK393156:NJL393156 NTG393156:NTH393156 ODC393156:ODD393156 OMY393156:OMZ393156 OWU393156:OWV393156 PGQ393156:PGR393156 PQM393156:PQN393156 QAI393156:QAJ393156 QKE393156:QKF393156 QUA393156:QUB393156 RDW393156:RDX393156 RNS393156:RNT393156 RXO393156:RXP393156 SHK393156:SHL393156 SRG393156:SRH393156 TBC393156:TBD393156 TKY393156:TKZ393156 TUU393156:TUV393156 UEQ393156:UER393156 UOM393156:UON393156 UYI393156:UYJ393156 VIE393156:VIF393156 VSA393156:VSB393156 WBW393156:WBX393156 WLS393156:WLT393156 WVO393156:WVP393156 F458692:G458692 JC458692:JD458692 SY458692:SZ458692 ACU458692:ACV458692 AMQ458692:AMR458692 AWM458692:AWN458692 BGI458692:BGJ458692 BQE458692:BQF458692 CAA458692:CAB458692 CJW458692:CJX458692 CTS458692:CTT458692 DDO458692:DDP458692 DNK458692:DNL458692 DXG458692:DXH458692 EHC458692:EHD458692 EQY458692:EQZ458692 FAU458692:FAV458692 FKQ458692:FKR458692 FUM458692:FUN458692 GEI458692:GEJ458692 GOE458692:GOF458692 GYA458692:GYB458692 HHW458692:HHX458692 HRS458692:HRT458692 IBO458692:IBP458692 ILK458692:ILL458692 IVG458692:IVH458692 JFC458692:JFD458692 JOY458692:JOZ458692 JYU458692:JYV458692 KIQ458692:KIR458692 KSM458692:KSN458692 LCI458692:LCJ458692 LME458692:LMF458692 LWA458692:LWB458692 MFW458692:MFX458692 MPS458692:MPT458692 MZO458692:MZP458692 NJK458692:NJL458692 NTG458692:NTH458692 ODC458692:ODD458692 OMY458692:OMZ458692 OWU458692:OWV458692 PGQ458692:PGR458692 PQM458692:PQN458692 QAI458692:QAJ458692 QKE458692:QKF458692 QUA458692:QUB458692 RDW458692:RDX458692 RNS458692:RNT458692 RXO458692:RXP458692 SHK458692:SHL458692 SRG458692:SRH458692 TBC458692:TBD458692 TKY458692:TKZ458692 TUU458692:TUV458692 UEQ458692:UER458692 UOM458692:UON458692 UYI458692:UYJ458692 VIE458692:VIF458692 VSA458692:VSB458692 WBW458692:WBX458692 WLS458692:WLT458692 WVO458692:WVP458692 F524228:G524228 JC524228:JD524228 SY524228:SZ524228 ACU524228:ACV524228 AMQ524228:AMR524228 AWM524228:AWN524228 BGI524228:BGJ524228 BQE524228:BQF524228 CAA524228:CAB524228 CJW524228:CJX524228 CTS524228:CTT524228 DDO524228:DDP524228 DNK524228:DNL524228 DXG524228:DXH524228 EHC524228:EHD524228 EQY524228:EQZ524228 FAU524228:FAV524228 FKQ524228:FKR524228 FUM524228:FUN524228 GEI524228:GEJ524228 GOE524228:GOF524228 GYA524228:GYB524228 HHW524228:HHX524228 HRS524228:HRT524228 IBO524228:IBP524228 ILK524228:ILL524228 IVG524228:IVH524228 JFC524228:JFD524228 JOY524228:JOZ524228 JYU524228:JYV524228 KIQ524228:KIR524228 KSM524228:KSN524228 LCI524228:LCJ524228 LME524228:LMF524228 LWA524228:LWB524228 MFW524228:MFX524228 MPS524228:MPT524228 MZO524228:MZP524228 NJK524228:NJL524228 NTG524228:NTH524228 ODC524228:ODD524228 OMY524228:OMZ524228 OWU524228:OWV524228 PGQ524228:PGR524228 PQM524228:PQN524228 QAI524228:QAJ524228 QKE524228:QKF524228 QUA524228:QUB524228 RDW524228:RDX524228 RNS524228:RNT524228 RXO524228:RXP524228 SHK524228:SHL524228 SRG524228:SRH524228 TBC524228:TBD524228 TKY524228:TKZ524228 TUU524228:TUV524228 UEQ524228:UER524228 UOM524228:UON524228 UYI524228:UYJ524228 VIE524228:VIF524228 VSA524228:VSB524228 WBW524228:WBX524228 WLS524228:WLT524228 WVO524228:WVP524228 F589764:G589764 JC589764:JD589764 SY589764:SZ589764 ACU589764:ACV589764 AMQ589764:AMR589764 AWM589764:AWN589764 BGI589764:BGJ589764 BQE589764:BQF589764 CAA589764:CAB589764 CJW589764:CJX589764 CTS589764:CTT589764 DDO589764:DDP589764 DNK589764:DNL589764 DXG589764:DXH589764 EHC589764:EHD589764 EQY589764:EQZ589764 FAU589764:FAV589764 FKQ589764:FKR589764 FUM589764:FUN589764 GEI589764:GEJ589764 GOE589764:GOF589764 GYA589764:GYB589764 HHW589764:HHX589764 HRS589764:HRT589764 IBO589764:IBP589764 ILK589764:ILL589764 IVG589764:IVH589764 JFC589764:JFD589764 JOY589764:JOZ589764 JYU589764:JYV589764 KIQ589764:KIR589764 KSM589764:KSN589764 LCI589764:LCJ589764 LME589764:LMF589764 LWA589764:LWB589764 MFW589764:MFX589764 MPS589764:MPT589764 MZO589764:MZP589764 NJK589764:NJL589764 NTG589764:NTH589764 ODC589764:ODD589764 OMY589764:OMZ589764 OWU589764:OWV589764 PGQ589764:PGR589764 PQM589764:PQN589764 QAI589764:QAJ589764 QKE589764:QKF589764 QUA589764:QUB589764 RDW589764:RDX589764 RNS589764:RNT589764 RXO589764:RXP589764 SHK589764:SHL589764 SRG589764:SRH589764 TBC589764:TBD589764 TKY589764:TKZ589764 TUU589764:TUV589764 UEQ589764:UER589764 UOM589764:UON589764 UYI589764:UYJ589764 VIE589764:VIF589764 VSA589764:VSB589764 WBW589764:WBX589764 WLS589764:WLT589764 WVO589764:WVP589764 F655300:G655300 JC655300:JD655300 SY655300:SZ655300 ACU655300:ACV655300 AMQ655300:AMR655300 AWM655300:AWN655300 BGI655300:BGJ655300 BQE655300:BQF655300 CAA655300:CAB655300 CJW655300:CJX655300 CTS655300:CTT655300 DDO655300:DDP655300 DNK655300:DNL655300 DXG655300:DXH655300 EHC655300:EHD655300 EQY655300:EQZ655300 FAU655300:FAV655300 FKQ655300:FKR655300 FUM655300:FUN655300 GEI655300:GEJ655300 GOE655300:GOF655300 GYA655300:GYB655300 HHW655300:HHX655300 HRS655300:HRT655300 IBO655300:IBP655300 ILK655300:ILL655300 IVG655300:IVH655300 JFC655300:JFD655300 JOY655300:JOZ655300 JYU655300:JYV655300 KIQ655300:KIR655300 KSM655300:KSN655300 LCI655300:LCJ655300 LME655300:LMF655300 LWA655300:LWB655300 MFW655300:MFX655300 MPS655300:MPT655300 MZO655300:MZP655300 NJK655300:NJL655300 NTG655300:NTH655300 ODC655300:ODD655300 OMY655300:OMZ655300 OWU655300:OWV655300 PGQ655300:PGR655300 PQM655300:PQN655300 QAI655300:QAJ655300 QKE655300:QKF655300 QUA655300:QUB655300 RDW655300:RDX655300 RNS655300:RNT655300 RXO655300:RXP655300 SHK655300:SHL655300 SRG655300:SRH655300 TBC655300:TBD655300 TKY655300:TKZ655300 TUU655300:TUV655300 UEQ655300:UER655300 UOM655300:UON655300 UYI655300:UYJ655300 VIE655300:VIF655300 VSA655300:VSB655300 WBW655300:WBX655300 WLS655300:WLT655300 WVO655300:WVP655300 F720836:G720836 JC720836:JD720836 SY720836:SZ720836 ACU720836:ACV720836 AMQ720836:AMR720836 AWM720836:AWN720836 BGI720836:BGJ720836 BQE720836:BQF720836 CAA720836:CAB720836 CJW720836:CJX720836 CTS720836:CTT720836 DDO720836:DDP720836 DNK720836:DNL720836 DXG720836:DXH720836 EHC720836:EHD720836 EQY720836:EQZ720836 FAU720836:FAV720836 FKQ720836:FKR720836 FUM720836:FUN720836 GEI720836:GEJ720836 GOE720836:GOF720836 GYA720836:GYB720836 HHW720836:HHX720836 HRS720836:HRT720836 IBO720836:IBP720836 ILK720836:ILL720836 IVG720836:IVH720836 JFC720836:JFD720836 JOY720836:JOZ720836 JYU720836:JYV720836 KIQ720836:KIR720836 KSM720836:KSN720836 LCI720836:LCJ720836 LME720836:LMF720836 LWA720836:LWB720836 MFW720836:MFX720836 MPS720836:MPT720836 MZO720836:MZP720836 NJK720836:NJL720836 NTG720836:NTH720836 ODC720836:ODD720836 OMY720836:OMZ720836 OWU720836:OWV720836 PGQ720836:PGR720836 PQM720836:PQN720836 QAI720836:QAJ720836 QKE720836:QKF720836 QUA720836:QUB720836 RDW720836:RDX720836 RNS720836:RNT720836 RXO720836:RXP720836 SHK720836:SHL720836 SRG720836:SRH720836 TBC720836:TBD720836 TKY720836:TKZ720836 TUU720836:TUV720836 UEQ720836:UER720836 UOM720836:UON720836 UYI720836:UYJ720836 VIE720836:VIF720836 VSA720836:VSB720836 WBW720836:WBX720836 WLS720836:WLT720836 WVO720836:WVP720836 F786372:G786372 JC786372:JD786372 SY786372:SZ786372 ACU786372:ACV786372 AMQ786372:AMR786372 AWM786372:AWN786372 BGI786372:BGJ786372 BQE786372:BQF786372 CAA786372:CAB786372 CJW786372:CJX786372 CTS786372:CTT786372 DDO786372:DDP786372 DNK786372:DNL786372 DXG786372:DXH786372 EHC786372:EHD786372 EQY786372:EQZ786372 FAU786372:FAV786372 FKQ786372:FKR786372 FUM786372:FUN786372 GEI786372:GEJ786372 GOE786372:GOF786372 GYA786372:GYB786372 HHW786372:HHX786372 HRS786372:HRT786372 IBO786372:IBP786372 ILK786372:ILL786372 IVG786372:IVH786372 JFC786372:JFD786372 JOY786372:JOZ786372 JYU786372:JYV786372 KIQ786372:KIR786372 KSM786372:KSN786372 LCI786372:LCJ786372 LME786372:LMF786372 LWA786372:LWB786372 MFW786372:MFX786372 MPS786372:MPT786372 MZO786372:MZP786372 NJK786372:NJL786372 NTG786372:NTH786372 ODC786372:ODD786372 OMY786372:OMZ786372 OWU786372:OWV786372 PGQ786372:PGR786372 PQM786372:PQN786372 QAI786372:QAJ786372 QKE786372:QKF786372 QUA786372:QUB786372 RDW786372:RDX786372 RNS786372:RNT786372 RXO786372:RXP786372 SHK786372:SHL786372 SRG786372:SRH786372 TBC786372:TBD786372 TKY786372:TKZ786372 TUU786372:TUV786372 UEQ786372:UER786372 UOM786372:UON786372 UYI786372:UYJ786372 VIE786372:VIF786372 VSA786372:VSB786372 WBW786372:WBX786372 WLS786372:WLT786372 WVO786372:WVP786372 F851908:G851908 JC851908:JD851908 SY851908:SZ851908 ACU851908:ACV851908 AMQ851908:AMR851908 AWM851908:AWN851908 BGI851908:BGJ851908 BQE851908:BQF851908 CAA851908:CAB851908 CJW851908:CJX851908 CTS851908:CTT851908 DDO851908:DDP851908 DNK851908:DNL851908 DXG851908:DXH851908 EHC851908:EHD851908 EQY851908:EQZ851908 FAU851908:FAV851908 FKQ851908:FKR851908 FUM851908:FUN851908 GEI851908:GEJ851908 GOE851908:GOF851908 GYA851908:GYB851908 HHW851908:HHX851908 HRS851908:HRT851908 IBO851908:IBP851908 ILK851908:ILL851908 IVG851908:IVH851908 JFC851908:JFD851908 JOY851908:JOZ851908 JYU851908:JYV851908 KIQ851908:KIR851908 KSM851908:KSN851908 LCI851908:LCJ851908 LME851908:LMF851908 LWA851908:LWB851908 MFW851908:MFX851908 MPS851908:MPT851908 MZO851908:MZP851908 NJK851908:NJL851908 NTG851908:NTH851908 ODC851908:ODD851908 OMY851908:OMZ851908 OWU851908:OWV851908 PGQ851908:PGR851908 PQM851908:PQN851908 QAI851908:QAJ851908 QKE851908:QKF851908 QUA851908:QUB851908 RDW851908:RDX851908 RNS851908:RNT851908 RXO851908:RXP851908 SHK851908:SHL851908 SRG851908:SRH851908 TBC851908:TBD851908 TKY851908:TKZ851908 TUU851908:TUV851908 UEQ851908:UER851908 UOM851908:UON851908 UYI851908:UYJ851908 VIE851908:VIF851908 VSA851908:VSB851908 WBW851908:WBX851908 WLS851908:WLT851908 WVO851908:WVP851908 F917444:G917444 JC917444:JD917444 SY917444:SZ917444 ACU917444:ACV917444 AMQ917444:AMR917444 AWM917444:AWN917444 BGI917444:BGJ917444 BQE917444:BQF917444 CAA917444:CAB917444 CJW917444:CJX917444 CTS917444:CTT917444 DDO917444:DDP917444 DNK917444:DNL917444 DXG917444:DXH917444 EHC917444:EHD917444 EQY917444:EQZ917444 FAU917444:FAV917444 FKQ917444:FKR917444 FUM917444:FUN917444 GEI917444:GEJ917444 GOE917444:GOF917444 GYA917444:GYB917444 HHW917444:HHX917444 HRS917444:HRT917444 IBO917444:IBP917444 ILK917444:ILL917444 IVG917444:IVH917444 JFC917444:JFD917444 JOY917444:JOZ917444 JYU917444:JYV917444 KIQ917444:KIR917444 KSM917444:KSN917444 LCI917444:LCJ917444 LME917444:LMF917444 LWA917444:LWB917444 MFW917444:MFX917444 MPS917444:MPT917444 MZO917444:MZP917444 NJK917444:NJL917444 NTG917444:NTH917444 ODC917444:ODD917444 OMY917444:OMZ917444 OWU917444:OWV917444 PGQ917444:PGR917444 PQM917444:PQN917444 QAI917444:QAJ917444 QKE917444:QKF917444 QUA917444:QUB917444 RDW917444:RDX917444 RNS917444:RNT917444 RXO917444:RXP917444 SHK917444:SHL917444 SRG917444:SRH917444 TBC917444:TBD917444 TKY917444:TKZ917444 TUU917444:TUV917444 UEQ917444:UER917444 UOM917444:UON917444 UYI917444:UYJ917444 VIE917444:VIF917444 VSA917444:VSB917444 WBW917444:WBX917444 WLS917444:WLT917444 WVO917444:WVP917444 F982980:G982980 JC982980:JD982980 SY982980:SZ982980 ACU982980:ACV982980 AMQ982980:AMR982980 AWM982980:AWN982980 BGI982980:BGJ982980 BQE982980:BQF982980 CAA982980:CAB982980 CJW982980:CJX982980 CTS982980:CTT982980 DDO982980:DDP982980 DNK982980:DNL982980 DXG982980:DXH982980 EHC982980:EHD982980 EQY982980:EQZ982980 FAU982980:FAV982980 FKQ982980:FKR982980 FUM982980:FUN982980 GEI982980:GEJ982980 GOE982980:GOF982980 GYA982980:GYB982980 HHW982980:HHX982980 HRS982980:HRT982980 IBO982980:IBP982980 ILK982980:ILL982980 IVG982980:IVH982980 JFC982980:JFD982980 JOY982980:JOZ982980 JYU982980:JYV982980 KIQ982980:KIR982980 KSM982980:KSN982980 LCI982980:LCJ982980 LME982980:LMF982980 LWA982980:LWB982980 MFW982980:MFX982980 MPS982980:MPT982980 MZO982980:MZP982980 NJK982980:NJL982980 NTG982980:NTH982980 ODC982980:ODD982980 OMY982980:OMZ982980 OWU982980:OWV982980 PGQ982980:PGR982980 PQM982980:PQN982980 QAI982980:QAJ982980 QKE982980:QKF982980 QUA982980:QUB982980 RDW982980:RDX982980 RNS982980:RNT982980 RXO982980:RXP982980 SHK982980:SHL982980 SRG982980:SRH982980 TBC982980:TBD982980 TKY982980:TKZ982980 TUU982980:TUV982980 UEQ982980:UER982980 UOM982980:UON982980 UYI982980:UYJ982980 VIE982980:VIF982980 VSA982980:VSB982980 WBW982980:WBX982980 WLS982980:WLT982980 WVO982980:WVP982980 N10:O10 JJ10:JK10 TF10:TG10 ADB10:ADC10 AMX10:AMY10 AWT10:AWU10 BGP10:BGQ10 BQL10:BQM10 CAH10:CAI10 CKD10:CKE10 CTZ10:CUA10 DDV10:DDW10 DNR10:DNS10 DXN10:DXO10 EHJ10:EHK10 ERF10:ERG10 FBB10:FBC10 FKX10:FKY10 FUT10:FUU10 GEP10:GEQ10 GOL10:GOM10 GYH10:GYI10 HID10:HIE10 HRZ10:HSA10 IBV10:IBW10 ILR10:ILS10 IVN10:IVO10 JFJ10:JFK10 JPF10:JPG10 JZB10:JZC10 KIX10:KIY10 KST10:KSU10 LCP10:LCQ10 LML10:LMM10 LWH10:LWI10 MGD10:MGE10 MPZ10:MQA10 MZV10:MZW10 NJR10:NJS10 NTN10:NTO10 ODJ10:ODK10 ONF10:ONG10 OXB10:OXC10 PGX10:PGY10 PQT10:PQU10 QAP10:QAQ10 QKL10:QKM10 QUH10:QUI10 RED10:REE10 RNZ10:ROA10 RXV10:RXW10 SHR10:SHS10 SRN10:SRO10 TBJ10:TBK10 TLF10:TLG10 TVB10:TVC10 UEX10:UEY10 UOT10:UOU10 UYP10:UYQ10 VIL10:VIM10 VSH10:VSI10 WCD10:WCE10 WLZ10:WMA10 WVV10:WVW10 N65478:O65478 JJ65478:JK65478 TF65478:TG65478 ADB65478:ADC65478 AMX65478:AMY65478 AWT65478:AWU65478 BGP65478:BGQ65478 BQL65478:BQM65478 CAH65478:CAI65478 CKD65478:CKE65478 CTZ65478:CUA65478 DDV65478:DDW65478 DNR65478:DNS65478 DXN65478:DXO65478 EHJ65478:EHK65478 ERF65478:ERG65478 FBB65478:FBC65478 FKX65478:FKY65478 FUT65478:FUU65478 GEP65478:GEQ65478 GOL65478:GOM65478 GYH65478:GYI65478 HID65478:HIE65478 HRZ65478:HSA65478 IBV65478:IBW65478 ILR65478:ILS65478 IVN65478:IVO65478 JFJ65478:JFK65478 JPF65478:JPG65478 JZB65478:JZC65478 KIX65478:KIY65478 KST65478:KSU65478 LCP65478:LCQ65478 LML65478:LMM65478 LWH65478:LWI65478 MGD65478:MGE65478 MPZ65478:MQA65478 MZV65478:MZW65478 NJR65478:NJS65478 NTN65478:NTO65478 ODJ65478:ODK65478 ONF65478:ONG65478 OXB65478:OXC65478 PGX65478:PGY65478 PQT65478:PQU65478 QAP65478:QAQ65478 QKL65478:QKM65478 QUH65478:QUI65478 RED65478:REE65478 RNZ65478:ROA65478 RXV65478:RXW65478 SHR65478:SHS65478 SRN65478:SRO65478 TBJ65478:TBK65478 TLF65478:TLG65478 TVB65478:TVC65478 UEX65478:UEY65478 UOT65478:UOU65478 UYP65478:UYQ65478 VIL65478:VIM65478 VSH65478:VSI65478 WCD65478:WCE65478 WLZ65478:WMA65478 WVV65478:WVW65478 N131014:O131014 JJ131014:JK131014 TF131014:TG131014 ADB131014:ADC131014 AMX131014:AMY131014 AWT131014:AWU131014 BGP131014:BGQ131014 BQL131014:BQM131014 CAH131014:CAI131014 CKD131014:CKE131014 CTZ131014:CUA131014 DDV131014:DDW131014 DNR131014:DNS131014 DXN131014:DXO131014 EHJ131014:EHK131014 ERF131014:ERG131014 FBB131014:FBC131014 FKX131014:FKY131014 FUT131014:FUU131014 GEP131014:GEQ131014 GOL131014:GOM131014 GYH131014:GYI131014 HID131014:HIE131014 HRZ131014:HSA131014 IBV131014:IBW131014 ILR131014:ILS131014 IVN131014:IVO131014 JFJ131014:JFK131014 JPF131014:JPG131014 JZB131014:JZC131014 KIX131014:KIY131014 KST131014:KSU131014 LCP131014:LCQ131014 LML131014:LMM131014 LWH131014:LWI131014 MGD131014:MGE131014 MPZ131014:MQA131014 MZV131014:MZW131014 NJR131014:NJS131014 NTN131014:NTO131014 ODJ131014:ODK131014 ONF131014:ONG131014 OXB131014:OXC131014 PGX131014:PGY131014 PQT131014:PQU131014 QAP131014:QAQ131014 QKL131014:QKM131014 QUH131014:QUI131014 RED131014:REE131014 RNZ131014:ROA131014 RXV131014:RXW131014 SHR131014:SHS131014 SRN131014:SRO131014 TBJ131014:TBK131014 TLF131014:TLG131014 TVB131014:TVC131014 UEX131014:UEY131014 UOT131014:UOU131014 UYP131014:UYQ131014 VIL131014:VIM131014 VSH131014:VSI131014 WCD131014:WCE131014 WLZ131014:WMA131014 WVV131014:WVW131014 N196550:O196550 JJ196550:JK196550 TF196550:TG196550 ADB196550:ADC196550 AMX196550:AMY196550 AWT196550:AWU196550 BGP196550:BGQ196550 BQL196550:BQM196550 CAH196550:CAI196550 CKD196550:CKE196550 CTZ196550:CUA196550 DDV196550:DDW196550 DNR196550:DNS196550 DXN196550:DXO196550 EHJ196550:EHK196550 ERF196550:ERG196550 FBB196550:FBC196550 FKX196550:FKY196550 FUT196550:FUU196550 GEP196550:GEQ196550 GOL196550:GOM196550 GYH196550:GYI196550 HID196550:HIE196550 HRZ196550:HSA196550 IBV196550:IBW196550 ILR196550:ILS196550 IVN196550:IVO196550 JFJ196550:JFK196550 JPF196550:JPG196550 JZB196550:JZC196550 KIX196550:KIY196550 KST196550:KSU196550 LCP196550:LCQ196550 LML196550:LMM196550 LWH196550:LWI196550 MGD196550:MGE196550 MPZ196550:MQA196550 MZV196550:MZW196550 NJR196550:NJS196550 NTN196550:NTO196550 ODJ196550:ODK196550 ONF196550:ONG196550 OXB196550:OXC196550 PGX196550:PGY196550 PQT196550:PQU196550 QAP196550:QAQ196550 QKL196550:QKM196550 QUH196550:QUI196550 RED196550:REE196550 RNZ196550:ROA196550 RXV196550:RXW196550 SHR196550:SHS196550 SRN196550:SRO196550 TBJ196550:TBK196550 TLF196550:TLG196550 TVB196550:TVC196550 UEX196550:UEY196550 UOT196550:UOU196550 UYP196550:UYQ196550 VIL196550:VIM196550 VSH196550:VSI196550 WCD196550:WCE196550 WLZ196550:WMA196550 WVV196550:WVW196550 N262086:O262086 JJ262086:JK262086 TF262086:TG262086 ADB262086:ADC262086 AMX262086:AMY262086 AWT262086:AWU262086 BGP262086:BGQ262086 BQL262086:BQM262086 CAH262086:CAI262086 CKD262086:CKE262086 CTZ262086:CUA262086 DDV262086:DDW262086 DNR262086:DNS262086 DXN262086:DXO262086 EHJ262086:EHK262086 ERF262086:ERG262086 FBB262086:FBC262086 FKX262086:FKY262086 FUT262086:FUU262086 GEP262086:GEQ262086 GOL262086:GOM262086 GYH262086:GYI262086 HID262086:HIE262086 HRZ262086:HSA262086 IBV262086:IBW262086 ILR262086:ILS262086 IVN262086:IVO262086 JFJ262086:JFK262086 JPF262086:JPG262086 JZB262086:JZC262086 KIX262086:KIY262086 KST262086:KSU262086 LCP262086:LCQ262086 LML262086:LMM262086 LWH262086:LWI262086 MGD262086:MGE262086 MPZ262086:MQA262086 MZV262086:MZW262086 NJR262086:NJS262086 NTN262086:NTO262086 ODJ262086:ODK262086 ONF262086:ONG262086 OXB262086:OXC262086 PGX262086:PGY262086 PQT262086:PQU262086 QAP262086:QAQ262086 QKL262086:QKM262086 QUH262086:QUI262086 RED262086:REE262086 RNZ262086:ROA262086 RXV262086:RXW262086 SHR262086:SHS262086 SRN262086:SRO262086 TBJ262086:TBK262086 TLF262086:TLG262086 TVB262086:TVC262086 UEX262086:UEY262086 UOT262086:UOU262086 UYP262086:UYQ262086 VIL262086:VIM262086 VSH262086:VSI262086 WCD262086:WCE262086 WLZ262086:WMA262086 WVV262086:WVW262086 N327622:O327622 JJ327622:JK327622 TF327622:TG327622 ADB327622:ADC327622 AMX327622:AMY327622 AWT327622:AWU327622 BGP327622:BGQ327622 BQL327622:BQM327622 CAH327622:CAI327622 CKD327622:CKE327622 CTZ327622:CUA327622 DDV327622:DDW327622 DNR327622:DNS327622 DXN327622:DXO327622 EHJ327622:EHK327622 ERF327622:ERG327622 FBB327622:FBC327622 FKX327622:FKY327622 FUT327622:FUU327622 GEP327622:GEQ327622 GOL327622:GOM327622 GYH327622:GYI327622 HID327622:HIE327622 HRZ327622:HSA327622 IBV327622:IBW327622 ILR327622:ILS327622 IVN327622:IVO327622 JFJ327622:JFK327622 JPF327622:JPG327622 JZB327622:JZC327622 KIX327622:KIY327622 KST327622:KSU327622 LCP327622:LCQ327622 LML327622:LMM327622 LWH327622:LWI327622 MGD327622:MGE327622 MPZ327622:MQA327622 MZV327622:MZW327622 NJR327622:NJS327622 NTN327622:NTO327622 ODJ327622:ODK327622 ONF327622:ONG327622 OXB327622:OXC327622 PGX327622:PGY327622 PQT327622:PQU327622 QAP327622:QAQ327622 QKL327622:QKM327622 QUH327622:QUI327622 RED327622:REE327622 RNZ327622:ROA327622 RXV327622:RXW327622 SHR327622:SHS327622 SRN327622:SRO327622 TBJ327622:TBK327622 TLF327622:TLG327622 TVB327622:TVC327622 UEX327622:UEY327622 UOT327622:UOU327622 UYP327622:UYQ327622 VIL327622:VIM327622 VSH327622:VSI327622 WCD327622:WCE327622 WLZ327622:WMA327622 WVV327622:WVW327622 N393158:O393158 JJ393158:JK393158 TF393158:TG393158 ADB393158:ADC393158 AMX393158:AMY393158 AWT393158:AWU393158 BGP393158:BGQ393158 BQL393158:BQM393158 CAH393158:CAI393158 CKD393158:CKE393158 CTZ393158:CUA393158 DDV393158:DDW393158 DNR393158:DNS393158 DXN393158:DXO393158 EHJ393158:EHK393158 ERF393158:ERG393158 FBB393158:FBC393158 FKX393158:FKY393158 FUT393158:FUU393158 GEP393158:GEQ393158 GOL393158:GOM393158 GYH393158:GYI393158 HID393158:HIE393158 HRZ393158:HSA393158 IBV393158:IBW393158 ILR393158:ILS393158 IVN393158:IVO393158 JFJ393158:JFK393158 JPF393158:JPG393158 JZB393158:JZC393158 KIX393158:KIY393158 KST393158:KSU393158 LCP393158:LCQ393158 LML393158:LMM393158 LWH393158:LWI393158 MGD393158:MGE393158 MPZ393158:MQA393158 MZV393158:MZW393158 NJR393158:NJS393158 NTN393158:NTO393158 ODJ393158:ODK393158 ONF393158:ONG393158 OXB393158:OXC393158 PGX393158:PGY393158 PQT393158:PQU393158 QAP393158:QAQ393158 QKL393158:QKM393158 QUH393158:QUI393158 RED393158:REE393158 RNZ393158:ROA393158 RXV393158:RXW393158 SHR393158:SHS393158 SRN393158:SRO393158 TBJ393158:TBK393158 TLF393158:TLG393158 TVB393158:TVC393158 UEX393158:UEY393158 UOT393158:UOU393158 UYP393158:UYQ393158 VIL393158:VIM393158 VSH393158:VSI393158 WCD393158:WCE393158 WLZ393158:WMA393158 WVV393158:WVW393158 N458694:O458694 JJ458694:JK458694 TF458694:TG458694 ADB458694:ADC458694 AMX458694:AMY458694 AWT458694:AWU458694 BGP458694:BGQ458694 BQL458694:BQM458694 CAH458694:CAI458694 CKD458694:CKE458694 CTZ458694:CUA458694 DDV458694:DDW458694 DNR458694:DNS458694 DXN458694:DXO458694 EHJ458694:EHK458694 ERF458694:ERG458694 FBB458694:FBC458694 FKX458694:FKY458694 FUT458694:FUU458694 GEP458694:GEQ458694 GOL458694:GOM458694 GYH458694:GYI458694 HID458694:HIE458694 HRZ458694:HSA458694 IBV458694:IBW458694 ILR458694:ILS458694 IVN458694:IVO458694 JFJ458694:JFK458694 JPF458694:JPG458694 JZB458694:JZC458694 KIX458694:KIY458694 KST458694:KSU458694 LCP458694:LCQ458694 LML458694:LMM458694 LWH458694:LWI458694 MGD458694:MGE458694 MPZ458694:MQA458694 MZV458694:MZW458694 NJR458694:NJS458694 NTN458694:NTO458694 ODJ458694:ODK458694 ONF458694:ONG458694 OXB458694:OXC458694 PGX458694:PGY458694 PQT458694:PQU458694 QAP458694:QAQ458694 QKL458694:QKM458694 QUH458694:QUI458694 RED458694:REE458694 RNZ458694:ROA458694 RXV458694:RXW458694 SHR458694:SHS458694 SRN458694:SRO458694 TBJ458694:TBK458694 TLF458694:TLG458694 TVB458694:TVC458694 UEX458694:UEY458694 UOT458694:UOU458694 UYP458694:UYQ458694 VIL458694:VIM458694 VSH458694:VSI458694 WCD458694:WCE458694 WLZ458694:WMA458694 WVV458694:WVW458694 N524230:O524230 JJ524230:JK524230 TF524230:TG524230 ADB524230:ADC524230 AMX524230:AMY524230 AWT524230:AWU524230 BGP524230:BGQ524230 BQL524230:BQM524230 CAH524230:CAI524230 CKD524230:CKE524230 CTZ524230:CUA524230 DDV524230:DDW524230 DNR524230:DNS524230 DXN524230:DXO524230 EHJ524230:EHK524230 ERF524230:ERG524230 FBB524230:FBC524230 FKX524230:FKY524230 FUT524230:FUU524230 GEP524230:GEQ524230 GOL524230:GOM524230 GYH524230:GYI524230 HID524230:HIE524230 HRZ524230:HSA524230 IBV524230:IBW524230 ILR524230:ILS524230 IVN524230:IVO524230 JFJ524230:JFK524230 JPF524230:JPG524230 JZB524230:JZC524230 KIX524230:KIY524230 KST524230:KSU524230 LCP524230:LCQ524230 LML524230:LMM524230 LWH524230:LWI524230 MGD524230:MGE524230 MPZ524230:MQA524230 MZV524230:MZW524230 NJR524230:NJS524230 NTN524230:NTO524230 ODJ524230:ODK524230 ONF524230:ONG524230 OXB524230:OXC524230 PGX524230:PGY524230 PQT524230:PQU524230 QAP524230:QAQ524230 QKL524230:QKM524230 QUH524230:QUI524230 RED524230:REE524230 RNZ524230:ROA524230 RXV524230:RXW524230 SHR524230:SHS524230 SRN524230:SRO524230 TBJ524230:TBK524230 TLF524230:TLG524230 TVB524230:TVC524230 UEX524230:UEY524230 UOT524230:UOU524230 UYP524230:UYQ524230 VIL524230:VIM524230 VSH524230:VSI524230 WCD524230:WCE524230 WLZ524230:WMA524230 WVV524230:WVW524230 N589766:O589766 JJ589766:JK589766 TF589766:TG589766 ADB589766:ADC589766 AMX589766:AMY589766 AWT589766:AWU589766 BGP589766:BGQ589766 BQL589766:BQM589766 CAH589766:CAI589766 CKD589766:CKE589766 CTZ589766:CUA589766 DDV589766:DDW589766 DNR589766:DNS589766 DXN589766:DXO589766 EHJ589766:EHK589766 ERF589766:ERG589766 FBB589766:FBC589766 FKX589766:FKY589766 FUT589766:FUU589766 GEP589766:GEQ589766 GOL589766:GOM589766 GYH589766:GYI589766 HID589766:HIE589766 HRZ589766:HSA589766 IBV589766:IBW589766 ILR589766:ILS589766 IVN589766:IVO589766 JFJ589766:JFK589766 JPF589766:JPG589766 JZB589766:JZC589766 KIX589766:KIY589766 KST589766:KSU589766 LCP589766:LCQ589766 LML589766:LMM589766 LWH589766:LWI589766 MGD589766:MGE589766 MPZ589766:MQA589766 MZV589766:MZW589766 NJR589766:NJS589766 NTN589766:NTO589766 ODJ589766:ODK589766 ONF589766:ONG589766 OXB589766:OXC589766 PGX589766:PGY589766 PQT589766:PQU589766 QAP589766:QAQ589766 QKL589766:QKM589766 QUH589766:QUI589766 RED589766:REE589766 RNZ589766:ROA589766 RXV589766:RXW589766 SHR589766:SHS589766 SRN589766:SRO589766 TBJ589766:TBK589766 TLF589766:TLG589766 TVB589766:TVC589766 UEX589766:UEY589766 UOT589766:UOU589766 UYP589766:UYQ589766 VIL589766:VIM589766 VSH589766:VSI589766 WCD589766:WCE589766 WLZ589766:WMA589766 WVV589766:WVW589766 N655302:O655302 JJ655302:JK655302 TF655302:TG655302 ADB655302:ADC655302 AMX655302:AMY655302 AWT655302:AWU655302 BGP655302:BGQ655302 BQL655302:BQM655302 CAH655302:CAI655302 CKD655302:CKE655302 CTZ655302:CUA655302 DDV655302:DDW655302 DNR655302:DNS655302 DXN655302:DXO655302 EHJ655302:EHK655302 ERF655302:ERG655302 FBB655302:FBC655302 FKX655302:FKY655302 FUT655302:FUU655302 GEP655302:GEQ655302 GOL655302:GOM655302 GYH655302:GYI655302 HID655302:HIE655302 HRZ655302:HSA655302 IBV655302:IBW655302 ILR655302:ILS655302 IVN655302:IVO655302 JFJ655302:JFK655302 JPF655302:JPG655302 JZB655302:JZC655302 KIX655302:KIY655302 KST655302:KSU655302 LCP655302:LCQ655302 LML655302:LMM655302 LWH655302:LWI655302 MGD655302:MGE655302 MPZ655302:MQA655302 MZV655302:MZW655302 NJR655302:NJS655302 NTN655302:NTO655302 ODJ655302:ODK655302 ONF655302:ONG655302 OXB655302:OXC655302 PGX655302:PGY655302 PQT655302:PQU655302 QAP655302:QAQ655302 QKL655302:QKM655302 QUH655302:QUI655302 RED655302:REE655302 RNZ655302:ROA655302 RXV655302:RXW655302 SHR655302:SHS655302 SRN655302:SRO655302 TBJ655302:TBK655302 TLF655302:TLG655302 TVB655302:TVC655302 UEX655302:UEY655302 UOT655302:UOU655302 UYP655302:UYQ655302 VIL655302:VIM655302 VSH655302:VSI655302 WCD655302:WCE655302 WLZ655302:WMA655302 WVV655302:WVW655302 N720838:O720838 JJ720838:JK720838 TF720838:TG720838 ADB720838:ADC720838 AMX720838:AMY720838 AWT720838:AWU720838 BGP720838:BGQ720838 BQL720838:BQM720838 CAH720838:CAI720838 CKD720838:CKE720838 CTZ720838:CUA720838 DDV720838:DDW720838 DNR720838:DNS720838 DXN720838:DXO720838 EHJ720838:EHK720838 ERF720838:ERG720838 FBB720838:FBC720838 FKX720838:FKY720838 FUT720838:FUU720838 GEP720838:GEQ720838 GOL720838:GOM720838 GYH720838:GYI720838 HID720838:HIE720838 HRZ720838:HSA720838 IBV720838:IBW720838 ILR720838:ILS720838 IVN720838:IVO720838 JFJ720838:JFK720838 JPF720838:JPG720838 JZB720838:JZC720838 KIX720838:KIY720838 KST720838:KSU720838 LCP720838:LCQ720838 LML720838:LMM720838 LWH720838:LWI720838 MGD720838:MGE720838 MPZ720838:MQA720838 MZV720838:MZW720838 NJR720838:NJS720838 NTN720838:NTO720838 ODJ720838:ODK720838 ONF720838:ONG720838 OXB720838:OXC720838 PGX720838:PGY720838 PQT720838:PQU720838 QAP720838:QAQ720838 QKL720838:QKM720838 QUH720838:QUI720838 RED720838:REE720838 RNZ720838:ROA720838 RXV720838:RXW720838 SHR720838:SHS720838 SRN720838:SRO720838 TBJ720838:TBK720838 TLF720838:TLG720838 TVB720838:TVC720838 UEX720838:UEY720838 UOT720838:UOU720838 UYP720838:UYQ720838 VIL720838:VIM720838 VSH720838:VSI720838 WCD720838:WCE720838 WLZ720838:WMA720838 WVV720838:WVW720838 N786374:O786374 JJ786374:JK786374 TF786374:TG786374 ADB786374:ADC786374 AMX786374:AMY786374 AWT786374:AWU786374 BGP786374:BGQ786374 BQL786374:BQM786374 CAH786374:CAI786374 CKD786374:CKE786374 CTZ786374:CUA786374 DDV786374:DDW786374 DNR786374:DNS786374 DXN786374:DXO786374 EHJ786374:EHK786374 ERF786374:ERG786374 FBB786374:FBC786374 FKX786374:FKY786374 FUT786374:FUU786374 GEP786374:GEQ786374 GOL786374:GOM786374 GYH786374:GYI786374 HID786374:HIE786374 HRZ786374:HSA786374 IBV786374:IBW786374 ILR786374:ILS786374 IVN786374:IVO786374 JFJ786374:JFK786374 JPF786374:JPG786374 JZB786374:JZC786374 KIX786374:KIY786374 KST786374:KSU786374 LCP786374:LCQ786374 LML786374:LMM786374 LWH786374:LWI786374 MGD786374:MGE786374 MPZ786374:MQA786374 MZV786374:MZW786374 NJR786374:NJS786374 NTN786374:NTO786374 ODJ786374:ODK786374 ONF786374:ONG786374 OXB786374:OXC786374 PGX786374:PGY786374 PQT786374:PQU786374 QAP786374:QAQ786374 QKL786374:QKM786374 QUH786374:QUI786374 RED786374:REE786374 RNZ786374:ROA786374 RXV786374:RXW786374 SHR786374:SHS786374 SRN786374:SRO786374 TBJ786374:TBK786374 TLF786374:TLG786374 TVB786374:TVC786374 UEX786374:UEY786374 UOT786374:UOU786374 UYP786374:UYQ786374 VIL786374:VIM786374 VSH786374:VSI786374 WCD786374:WCE786374 WLZ786374:WMA786374 WVV786374:WVW786374 N851910:O851910 JJ851910:JK851910 TF851910:TG851910 ADB851910:ADC851910 AMX851910:AMY851910 AWT851910:AWU851910 BGP851910:BGQ851910 BQL851910:BQM851910 CAH851910:CAI851910 CKD851910:CKE851910 CTZ851910:CUA851910 DDV851910:DDW851910 DNR851910:DNS851910 DXN851910:DXO851910 EHJ851910:EHK851910 ERF851910:ERG851910 FBB851910:FBC851910 FKX851910:FKY851910 FUT851910:FUU851910 GEP851910:GEQ851910 GOL851910:GOM851910 GYH851910:GYI851910 HID851910:HIE851910 HRZ851910:HSA851910 IBV851910:IBW851910 ILR851910:ILS851910 IVN851910:IVO851910 JFJ851910:JFK851910 JPF851910:JPG851910 JZB851910:JZC851910 KIX851910:KIY851910 KST851910:KSU851910 LCP851910:LCQ851910 LML851910:LMM851910 LWH851910:LWI851910 MGD851910:MGE851910 MPZ851910:MQA851910 MZV851910:MZW851910 NJR851910:NJS851910 NTN851910:NTO851910 ODJ851910:ODK851910 ONF851910:ONG851910 OXB851910:OXC851910 PGX851910:PGY851910 PQT851910:PQU851910 QAP851910:QAQ851910 QKL851910:QKM851910 QUH851910:QUI851910 RED851910:REE851910 RNZ851910:ROA851910 RXV851910:RXW851910 SHR851910:SHS851910 SRN851910:SRO851910 TBJ851910:TBK851910 TLF851910:TLG851910 TVB851910:TVC851910 UEX851910:UEY851910 UOT851910:UOU851910 UYP851910:UYQ851910 VIL851910:VIM851910 VSH851910:VSI851910 WCD851910:WCE851910 WLZ851910:WMA851910 WVV851910:WVW851910 N917446:O917446 JJ917446:JK917446 TF917446:TG917446 ADB917446:ADC917446 AMX917446:AMY917446 AWT917446:AWU917446 BGP917446:BGQ917446 BQL917446:BQM917446 CAH917446:CAI917446 CKD917446:CKE917446 CTZ917446:CUA917446 DDV917446:DDW917446 DNR917446:DNS917446 DXN917446:DXO917446 EHJ917446:EHK917446 ERF917446:ERG917446 FBB917446:FBC917446 FKX917446:FKY917446 FUT917446:FUU917446 GEP917446:GEQ917446 GOL917446:GOM917446 GYH917446:GYI917446 HID917446:HIE917446 HRZ917446:HSA917446 IBV917446:IBW917446 ILR917446:ILS917446 IVN917446:IVO917446 JFJ917446:JFK917446 JPF917446:JPG917446 JZB917446:JZC917446 KIX917446:KIY917446 KST917446:KSU917446 LCP917446:LCQ917446 LML917446:LMM917446 LWH917446:LWI917446 MGD917446:MGE917446 MPZ917446:MQA917446 MZV917446:MZW917446 NJR917446:NJS917446 NTN917446:NTO917446 ODJ917446:ODK917446 ONF917446:ONG917446 OXB917446:OXC917446 PGX917446:PGY917446 PQT917446:PQU917446 QAP917446:QAQ917446 QKL917446:QKM917446 QUH917446:QUI917446 RED917446:REE917446 RNZ917446:ROA917446 RXV917446:RXW917446 SHR917446:SHS917446 SRN917446:SRO917446 TBJ917446:TBK917446 TLF917446:TLG917446 TVB917446:TVC917446 UEX917446:UEY917446 UOT917446:UOU917446 UYP917446:UYQ917446 VIL917446:VIM917446 VSH917446:VSI917446 WCD917446:WCE917446 WLZ917446:WMA917446 WVV917446:WVW917446 N982982:O982982 JJ982982:JK982982 TF982982:TG982982 ADB982982:ADC982982 AMX982982:AMY982982 AWT982982:AWU982982 BGP982982:BGQ982982 BQL982982:BQM982982 CAH982982:CAI982982 CKD982982:CKE982982 CTZ982982:CUA982982 DDV982982:DDW982982 DNR982982:DNS982982 DXN982982:DXO982982 EHJ982982:EHK982982 ERF982982:ERG982982 FBB982982:FBC982982 FKX982982:FKY982982 FUT982982:FUU982982 GEP982982:GEQ982982 GOL982982:GOM982982 GYH982982:GYI982982 HID982982:HIE982982 HRZ982982:HSA982982 IBV982982:IBW982982 ILR982982:ILS982982 IVN982982:IVO982982 JFJ982982:JFK982982 JPF982982:JPG982982 JZB982982:JZC982982 KIX982982:KIY982982 KST982982:KSU982982 LCP982982:LCQ982982 LML982982:LMM982982 LWH982982:LWI982982 MGD982982:MGE982982 MPZ982982:MQA982982 MZV982982:MZW982982 NJR982982:NJS982982 NTN982982:NTO982982 ODJ982982:ODK982982 ONF982982:ONG982982 OXB982982:OXC982982 PGX982982:PGY982982 PQT982982:PQU982982 QAP982982:QAQ982982 QKL982982:QKM982982 QUH982982:QUI982982 RED982982:REE982982 RNZ982982:ROA982982 RXV982982:RXW982982 SHR982982:SHS982982 SRN982982:SRO982982 TBJ982982:TBK982982 TLF982982:TLG982982 TVB982982:TVC982982 UEX982982:UEY982982 UOT982982:UOU982982 UYP982982:UYQ982982 VIL982982:VIM982982 VSH982982:VSI982982 WCD982982:WCE982982 WLZ982982:WMA982982 WVV982982:WVW982982 N12 JJ12 TF12 ADB12 AMX12 AWT12 BGP12 BQL12 CAH12 CKD12 CTZ12 DDV12 DNR12 DXN12 EHJ12 ERF12 FBB12 FKX12 FUT12 GEP12 GOL12 GYH12 HID12 HRZ12 IBV12 ILR12 IVN12 JFJ12 JPF12 JZB12 KIX12 KST12 LCP12 LML12 LWH12 MGD12 MPZ12 MZV12 NJR12 NTN12 ODJ12 ONF12 OXB12 PGX12 PQT12 QAP12 QKL12 QUH12 RED12 RNZ12 RXV12 SHR12 SRN12 TBJ12 TLF12 TVB12 UEX12 UOT12 UYP12 VIL12 VSH12 WCD12 WLZ12 WVV12 N65480 JJ65480 TF65480 ADB65480 AMX65480 AWT65480 BGP65480 BQL65480 CAH65480 CKD65480 CTZ65480 DDV65480 DNR65480 DXN65480 EHJ65480 ERF65480 FBB65480 FKX65480 FUT65480 GEP65480 GOL65480 GYH65480 HID65480 HRZ65480 IBV65480 ILR65480 IVN65480 JFJ65480 JPF65480 JZB65480 KIX65480 KST65480 LCP65480 LML65480 LWH65480 MGD65480 MPZ65480 MZV65480 NJR65480 NTN65480 ODJ65480 ONF65480 OXB65480 PGX65480 PQT65480 QAP65480 QKL65480 QUH65480 RED65480 RNZ65480 RXV65480 SHR65480 SRN65480 TBJ65480 TLF65480 TVB65480 UEX65480 UOT65480 UYP65480 VIL65480 VSH65480 WCD65480 WLZ65480 WVV65480 N131016 JJ131016 TF131016 ADB131016 AMX131016 AWT131016 BGP131016 BQL131016 CAH131016 CKD131016 CTZ131016 DDV131016 DNR131016 DXN131016 EHJ131016 ERF131016 FBB131016 FKX131016 FUT131016 GEP131016 GOL131016 GYH131016 HID131016 HRZ131016 IBV131016 ILR131016 IVN131016 JFJ131016 JPF131016 JZB131016 KIX131016 KST131016 LCP131016 LML131016 LWH131016 MGD131016 MPZ131016 MZV131016 NJR131016 NTN131016 ODJ131016 ONF131016 OXB131016 PGX131016 PQT131016 QAP131016 QKL131016 QUH131016 RED131016 RNZ131016 RXV131016 SHR131016 SRN131016 TBJ131016 TLF131016 TVB131016 UEX131016 UOT131016 UYP131016 VIL131016 VSH131016 WCD131016 WLZ131016 WVV131016 N196552 JJ196552 TF196552 ADB196552 AMX196552 AWT196552 BGP196552 BQL196552 CAH196552 CKD196552 CTZ196552 DDV196552 DNR196552 DXN196552 EHJ196552 ERF196552 FBB196552 FKX196552 FUT196552 GEP196552 GOL196552 GYH196552 HID196552 HRZ196552 IBV196552 ILR196552 IVN196552 JFJ196552 JPF196552 JZB196552 KIX196552 KST196552 LCP196552 LML196552 LWH196552 MGD196552 MPZ196552 MZV196552 NJR196552 NTN196552 ODJ196552 ONF196552 OXB196552 PGX196552 PQT196552 QAP196552 QKL196552 QUH196552 RED196552 RNZ196552 RXV196552 SHR196552 SRN196552 TBJ196552 TLF196552 TVB196552 UEX196552 UOT196552 UYP196552 VIL196552 VSH196552 WCD196552 WLZ196552 WVV196552 N262088 JJ262088 TF262088 ADB262088 AMX262088 AWT262088 BGP262088 BQL262088 CAH262088 CKD262088 CTZ262088 DDV262088 DNR262088 DXN262088 EHJ262088 ERF262088 FBB262088 FKX262088 FUT262088 GEP262088 GOL262088 GYH262088 HID262088 HRZ262088 IBV262088 ILR262088 IVN262088 JFJ262088 JPF262088 JZB262088 KIX262088 KST262088 LCP262088 LML262088 LWH262088 MGD262088 MPZ262088 MZV262088 NJR262088 NTN262088 ODJ262088 ONF262088 OXB262088 PGX262088 PQT262088 QAP262088 QKL262088 QUH262088 RED262088 RNZ262088 RXV262088 SHR262088 SRN262088 TBJ262088 TLF262088 TVB262088 UEX262088 UOT262088 UYP262088 VIL262088 VSH262088 WCD262088 WLZ262088 WVV262088 N327624 JJ327624 TF327624 ADB327624 AMX327624 AWT327624 BGP327624 BQL327624 CAH327624 CKD327624 CTZ327624 DDV327624 DNR327624 DXN327624 EHJ327624 ERF327624 FBB327624 FKX327624 FUT327624 GEP327624 GOL327624 GYH327624 HID327624 HRZ327624 IBV327624 ILR327624 IVN327624 JFJ327624 JPF327624 JZB327624 KIX327624 KST327624 LCP327624 LML327624 LWH327624 MGD327624 MPZ327624 MZV327624 NJR327624 NTN327624 ODJ327624 ONF327624 OXB327624 PGX327624 PQT327624 QAP327624 QKL327624 QUH327624 RED327624 RNZ327624 RXV327624 SHR327624 SRN327624 TBJ327624 TLF327624 TVB327624 UEX327624 UOT327624 UYP327624 VIL327624 VSH327624 WCD327624 WLZ327624 WVV327624 N393160 JJ393160 TF393160 ADB393160 AMX393160 AWT393160 BGP393160 BQL393160 CAH393160 CKD393160 CTZ393160 DDV393160 DNR393160 DXN393160 EHJ393160 ERF393160 FBB393160 FKX393160 FUT393160 GEP393160 GOL393160 GYH393160 HID393160 HRZ393160 IBV393160 ILR393160 IVN393160 JFJ393160 JPF393160 JZB393160 KIX393160 KST393160 LCP393160 LML393160 LWH393160 MGD393160 MPZ393160 MZV393160 NJR393160 NTN393160 ODJ393160 ONF393160 OXB393160 PGX393160 PQT393160 QAP393160 QKL393160 QUH393160 RED393160 RNZ393160 RXV393160 SHR393160 SRN393160 TBJ393160 TLF393160 TVB393160 UEX393160 UOT393160 UYP393160 VIL393160 VSH393160 WCD393160 WLZ393160 WVV393160 N458696 JJ458696 TF458696 ADB458696 AMX458696 AWT458696 BGP458696 BQL458696 CAH458696 CKD458696 CTZ458696 DDV458696 DNR458696 DXN458696 EHJ458696 ERF458696 FBB458696 FKX458696 FUT458696 GEP458696 GOL458696 GYH458696 HID458696 HRZ458696 IBV458696 ILR458696 IVN458696 JFJ458696 JPF458696 JZB458696 KIX458696 KST458696 LCP458696 LML458696 LWH458696 MGD458696 MPZ458696 MZV458696 NJR458696 NTN458696 ODJ458696 ONF458696 OXB458696 PGX458696 PQT458696 QAP458696 QKL458696 QUH458696 RED458696 RNZ458696 RXV458696 SHR458696 SRN458696 TBJ458696 TLF458696 TVB458696 UEX458696 UOT458696 UYP458696 VIL458696 VSH458696 WCD458696 WLZ458696 WVV458696 N524232 JJ524232 TF524232 ADB524232 AMX524232 AWT524232 BGP524232 BQL524232 CAH524232 CKD524232 CTZ524232 DDV524232 DNR524232 DXN524232 EHJ524232 ERF524232 FBB524232 FKX524232 FUT524232 GEP524232 GOL524232 GYH524232 HID524232 HRZ524232 IBV524232 ILR524232 IVN524232 JFJ524232 JPF524232 JZB524232 KIX524232 KST524232 LCP524232 LML524232 LWH524232 MGD524232 MPZ524232 MZV524232 NJR524232 NTN524232 ODJ524232 ONF524232 OXB524232 PGX524232 PQT524232 QAP524232 QKL524232 QUH524232 RED524232 RNZ524232 RXV524232 SHR524232 SRN524232 TBJ524232 TLF524232 TVB524232 UEX524232 UOT524232 UYP524232 VIL524232 VSH524232 WCD524232 WLZ524232 WVV524232 N589768 JJ589768 TF589768 ADB589768 AMX589768 AWT589768 BGP589768 BQL589768 CAH589768 CKD589768 CTZ589768 DDV589768 DNR589768 DXN589768 EHJ589768 ERF589768 FBB589768 FKX589768 FUT589768 GEP589768 GOL589768 GYH589768 HID589768 HRZ589768 IBV589768 ILR589768 IVN589768 JFJ589768 JPF589768 JZB589768 KIX589768 KST589768 LCP589768 LML589768 LWH589768 MGD589768 MPZ589768 MZV589768 NJR589768 NTN589768 ODJ589768 ONF589768 OXB589768 PGX589768 PQT589768 QAP589768 QKL589768 QUH589768 RED589768 RNZ589768 RXV589768 SHR589768 SRN589768 TBJ589768 TLF589768 TVB589768 UEX589768 UOT589768 UYP589768 VIL589768 VSH589768 WCD589768 WLZ589768 WVV589768 N655304 JJ655304 TF655304 ADB655304 AMX655304 AWT655304 BGP655304 BQL655304 CAH655304 CKD655304 CTZ655304 DDV655304 DNR655304 DXN655304 EHJ655304 ERF655304 FBB655304 FKX655304 FUT655304 GEP655304 GOL655304 GYH655304 HID655304 HRZ655304 IBV655304 ILR655304 IVN655304 JFJ655304 JPF655304 JZB655304 KIX655304 KST655304 LCP655304 LML655304 LWH655304 MGD655304 MPZ655304 MZV655304 NJR655304 NTN655304 ODJ655304 ONF655304 OXB655304 PGX655304 PQT655304 QAP655304 QKL655304 QUH655304 RED655304 RNZ655304 RXV655304 SHR655304 SRN655304 TBJ655304 TLF655304 TVB655304 UEX655304 UOT655304 UYP655304 VIL655304 VSH655304 WCD655304 WLZ655304 WVV655304 N720840 JJ720840 TF720840 ADB720840 AMX720840 AWT720840 BGP720840 BQL720840 CAH720840 CKD720840 CTZ720840 DDV720840 DNR720840 DXN720840 EHJ720840 ERF720840 FBB720840 FKX720840 FUT720840 GEP720840 GOL720840 GYH720840 HID720840 HRZ720840 IBV720840 ILR720840 IVN720840 JFJ720840 JPF720840 JZB720840 KIX720840 KST720840 LCP720840 LML720840 LWH720840 MGD720840 MPZ720840 MZV720840 NJR720840 NTN720840 ODJ720840 ONF720840 OXB720840 PGX720840 PQT720840 QAP720840 QKL720840 QUH720840 RED720840 RNZ720840 RXV720840 SHR720840 SRN720840 TBJ720840 TLF720840 TVB720840 UEX720840 UOT720840 UYP720840 VIL720840 VSH720840 WCD720840 WLZ720840 WVV720840 N786376 JJ786376 TF786376 ADB786376 AMX786376 AWT786376 BGP786376 BQL786376 CAH786376 CKD786376 CTZ786376 DDV786376 DNR786376 DXN786376 EHJ786376 ERF786376 FBB786376 FKX786376 FUT786376 GEP786376 GOL786376 GYH786376 HID786376 HRZ786376 IBV786376 ILR786376 IVN786376 JFJ786376 JPF786376 JZB786376 KIX786376 KST786376 LCP786376 LML786376 LWH786376 MGD786376 MPZ786376 MZV786376 NJR786376 NTN786376 ODJ786376 ONF786376 OXB786376 PGX786376 PQT786376 QAP786376 QKL786376 QUH786376 RED786376 RNZ786376 RXV786376 SHR786376 SRN786376 TBJ786376 TLF786376 TVB786376 UEX786376 UOT786376 UYP786376 VIL786376 VSH786376 WCD786376 WLZ786376 WVV786376 N851912 JJ851912 TF851912 ADB851912 AMX851912 AWT851912 BGP851912 BQL851912 CAH851912 CKD851912 CTZ851912 DDV851912 DNR851912 DXN851912 EHJ851912 ERF851912 FBB851912 FKX851912 FUT851912 GEP851912 GOL851912 GYH851912 HID851912 HRZ851912 IBV851912 ILR851912 IVN851912 JFJ851912 JPF851912 JZB851912 KIX851912 KST851912 LCP851912 LML851912 LWH851912 MGD851912 MPZ851912 MZV851912 NJR851912 NTN851912 ODJ851912 ONF851912 OXB851912 PGX851912 PQT851912 QAP851912 QKL851912 QUH851912 RED851912 RNZ851912 RXV851912 SHR851912 SRN851912 TBJ851912 TLF851912 TVB851912 UEX851912 UOT851912 UYP851912 VIL851912 VSH851912 WCD851912 WLZ851912 WVV851912 N917448 JJ917448 TF917448 ADB917448 AMX917448 AWT917448 BGP917448 BQL917448 CAH917448 CKD917448 CTZ917448 DDV917448 DNR917448 DXN917448 EHJ917448 ERF917448 FBB917448 FKX917448 FUT917448 GEP917448 GOL917448 GYH917448 HID917448 HRZ917448 IBV917448 ILR917448 IVN917448 JFJ917448 JPF917448 JZB917448 KIX917448 KST917448 LCP917448 LML917448 LWH917448 MGD917448 MPZ917448 MZV917448 NJR917448 NTN917448 ODJ917448 ONF917448 OXB917448 PGX917448 PQT917448 QAP917448 QKL917448 QUH917448 RED917448 RNZ917448 RXV917448 SHR917448 SRN917448 TBJ917448 TLF917448 TVB917448 UEX917448 UOT917448 UYP917448 VIL917448 VSH917448 WCD917448 WLZ917448 WVV917448 N982984 JJ982984 TF982984 ADB982984 AMX982984 AWT982984 BGP982984 BQL982984 CAH982984 CKD982984 CTZ982984 DDV982984 DNR982984 DXN982984 EHJ982984 ERF982984 FBB982984 FKX982984 FUT982984 GEP982984 GOL982984 GYH982984 HID982984 HRZ982984 IBV982984 ILR982984 IVN982984 JFJ982984 JPF982984 JZB982984 KIX982984 KST982984 LCP982984 LML982984 LWH982984 MGD982984 MPZ982984 MZV982984 NJR982984 NTN982984 ODJ982984 ONF982984 OXB982984 PGX982984 PQT982984 QAP982984 QKL982984 QUH982984 RED982984 RNZ982984 RXV982984 SHR982984 SRN982984 TBJ982984 TLF982984 TVB982984 UEX982984 UOT982984 UYP982984 VIL982984 VSH982984 WCD982984 WLZ982984 WVV982984 N14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N65482 JJ65482 TF65482 ADB65482 AMX65482 AWT65482 BGP65482 BQL65482 CAH65482 CKD65482 CTZ65482 DDV65482 DNR65482 DXN65482 EHJ65482 ERF65482 FBB65482 FKX65482 FUT65482 GEP65482 GOL65482 GYH65482 HID65482 HRZ65482 IBV65482 ILR65482 IVN65482 JFJ65482 JPF65482 JZB65482 KIX65482 KST65482 LCP65482 LML65482 LWH65482 MGD65482 MPZ65482 MZV65482 NJR65482 NTN65482 ODJ65482 ONF65482 OXB65482 PGX65482 PQT65482 QAP65482 QKL65482 QUH65482 RED65482 RNZ65482 RXV65482 SHR65482 SRN65482 TBJ65482 TLF65482 TVB65482 UEX65482 UOT65482 UYP65482 VIL65482 VSH65482 WCD65482 WLZ65482 WVV65482 N131018 JJ131018 TF131018 ADB131018 AMX131018 AWT131018 BGP131018 BQL131018 CAH131018 CKD131018 CTZ131018 DDV131018 DNR131018 DXN131018 EHJ131018 ERF131018 FBB131018 FKX131018 FUT131018 GEP131018 GOL131018 GYH131018 HID131018 HRZ131018 IBV131018 ILR131018 IVN131018 JFJ131018 JPF131018 JZB131018 KIX131018 KST131018 LCP131018 LML131018 LWH131018 MGD131018 MPZ131018 MZV131018 NJR131018 NTN131018 ODJ131018 ONF131018 OXB131018 PGX131018 PQT131018 QAP131018 QKL131018 QUH131018 RED131018 RNZ131018 RXV131018 SHR131018 SRN131018 TBJ131018 TLF131018 TVB131018 UEX131018 UOT131018 UYP131018 VIL131018 VSH131018 WCD131018 WLZ131018 WVV131018 N196554 JJ196554 TF196554 ADB196554 AMX196554 AWT196554 BGP196554 BQL196554 CAH196554 CKD196554 CTZ196554 DDV196554 DNR196554 DXN196554 EHJ196554 ERF196554 FBB196554 FKX196554 FUT196554 GEP196554 GOL196554 GYH196554 HID196554 HRZ196554 IBV196554 ILR196554 IVN196554 JFJ196554 JPF196554 JZB196554 KIX196554 KST196554 LCP196554 LML196554 LWH196554 MGD196554 MPZ196554 MZV196554 NJR196554 NTN196554 ODJ196554 ONF196554 OXB196554 PGX196554 PQT196554 QAP196554 QKL196554 QUH196554 RED196554 RNZ196554 RXV196554 SHR196554 SRN196554 TBJ196554 TLF196554 TVB196554 UEX196554 UOT196554 UYP196554 VIL196554 VSH196554 WCD196554 WLZ196554 WVV196554 N262090 JJ262090 TF262090 ADB262090 AMX262090 AWT262090 BGP262090 BQL262090 CAH262090 CKD262090 CTZ262090 DDV262090 DNR262090 DXN262090 EHJ262090 ERF262090 FBB262090 FKX262090 FUT262090 GEP262090 GOL262090 GYH262090 HID262090 HRZ262090 IBV262090 ILR262090 IVN262090 JFJ262090 JPF262090 JZB262090 KIX262090 KST262090 LCP262090 LML262090 LWH262090 MGD262090 MPZ262090 MZV262090 NJR262090 NTN262090 ODJ262090 ONF262090 OXB262090 PGX262090 PQT262090 QAP262090 QKL262090 QUH262090 RED262090 RNZ262090 RXV262090 SHR262090 SRN262090 TBJ262090 TLF262090 TVB262090 UEX262090 UOT262090 UYP262090 VIL262090 VSH262090 WCD262090 WLZ262090 WVV262090 N327626 JJ327626 TF327626 ADB327626 AMX327626 AWT327626 BGP327626 BQL327626 CAH327626 CKD327626 CTZ327626 DDV327626 DNR327626 DXN327626 EHJ327626 ERF327626 FBB327626 FKX327626 FUT327626 GEP327626 GOL327626 GYH327626 HID327626 HRZ327626 IBV327626 ILR327626 IVN327626 JFJ327626 JPF327626 JZB327626 KIX327626 KST327626 LCP327626 LML327626 LWH327626 MGD327626 MPZ327626 MZV327626 NJR327626 NTN327626 ODJ327626 ONF327626 OXB327626 PGX327626 PQT327626 QAP327626 QKL327626 QUH327626 RED327626 RNZ327626 RXV327626 SHR327626 SRN327626 TBJ327626 TLF327626 TVB327626 UEX327626 UOT327626 UYP327626 VIL327626 VSH327626 WCD327626 WLZ327626 WVV327626 N393162 JJ393162 TF393162 ADB393162 AMX393162 AWT393162 BGP393162 BQL393162 CAH393162 CKD393162 CTZ393162 DDV393162 DNR393162 DXN393162 EHJ393162 ERF393162 FBB393162 FKX393162 FUT393162 GEP393162 GOL393162 GYH393162 HID393162 HRZ393162 IBV393162 ILR393162 IVN393162 JFJ393162 JPF393162 JZB393162 KIX393162 KST393162 LCP393162 LML393162 LWH393162 MGD393162 MPZ393162 MZV393162 NJR393162 NTN393162 ODJ393162 ONF393162 OXB393162 PGX393162 PQT393162 QAP393162 QKL393162 QUH393162 RED393162 RNZ393162 RXV393162 SHR393162 SRN393162 TBJ393162 TLF393162 TVB393162 UEX393162 UOT393162 UYP393162 VIL393162 VSH393162 WCD393162 WLZ393162 WVV393162 N458698 JJ458698 TF458698 ADB458698 AMX458698 AWT458698 BGP458698 BQL458698 CAH458698 CKD458698 CTZ458698 DDV458698 DNR458698 DXN458698 EHJ458698 ERF458698 FBB458698 FKX458698 FUT458698 GEP458698 GOL458698 GYH458698 HID458698 HRZ458698 IBV458698 ILR458698 IVN458698 JFJ458698 JPF458698 JZB458698 KIX458698 KST458698 LCP458698 LML458698 LWH458698 MGD458698 MPZ458698 MZV458698 NJR458698 NTN458698 ODJ458698 ONF458698 OXB458698 PGX458698 PQT458698 QAP458698 QKL458698 QUH458698 RED458698 RNZ458698 RXV458698 SHR458698 SRN458698 TBJ458698 TLF458698 TVB458698 UEX458698 UOT458698 UYP458698 VIL458698 VSH458698 WCD458698 WLZ458698 WVV458698 N524234 JJ524234 TF524234 ADB524234 AMX524234 AWT524234 BGP524234 BQL524234 CAH524234 CKD524234 CTZ524234 DDV524234 DNR524234 DXN524234 EHJ524234 ERF524234 FBB524234 FKX524234 FUT524234 GEP524234 GOL524234 GYH524234 HID524234 HRZ524234 IBV524234 ILR524234 IVN524234 JFJ524234 JPF524234 JZB524234 KIX524234 KST524234 LCP524234 LML524234 LWH524234 MGD524234 MPZ524234 MZV524234 NJR524234 NTN524234 ODJ524234 ONF524234 OXB524234 PGX524234 PQT524234 QAP524234 QKL524234 QUH524234 RED524234 RNZ524234 RXV524234 SHR524234 SRN524234 TBJ524234 TLF524234 TVB524234 UEX524234 UOT524234 UYP524234 VIL524234 VSH524234 WCD524234 WLZ524234 WVV524234 N589770 JJ589770 TF589770 ADB589770 AMX589770 AWT589770 BGP589770 BQL589770 CAH589770 CKD589770 CTZ589770 DDV589770 DNR589770 DXN589770 EHJ589770 ERF589770 FBB589770 FKX589770 FUT589770 GEP589770 GOL589770 GYH589770 HID589770 HRZ589770 IBV589770 ILR589770 IVN589770 JFJ589770 JPF589770 JZB589770 KIX589770 KST589770 LCP589770 LML589770 LWH589770 MGD589770 MPZ589770 MZV589770 NJR589770 NTN589770 ODJ589770 ONF589770 OXB589770 PGX589770 PQT589770 QAP589770 QKL589770 QUH589770 RED589770 RNZ589770 RXV589770 SHR589770 SRN589770 TBJ589770 TLF589770 TVB589770 UEX589770 UOT589770 UYP589770 VIL589770 VSH589770 WCD589770 WLZ589770 WVV589770 N655306 JJ655306 TF655306 ADB655306 AMX655306 AWT655306 BGP655306 BQL655306 CAH655306 CKD655306 CTZ655306 DDV655306 DNR655306 DXN655306 EHJ655306 ERF655306 FBB655306 FKX655306 FUT655306 GEP655306 GOL655306 GYH655306 HID655306 HRZ655306 IBV655306 ILR655306 IVN655306 JFJ655306 JPF655306 JZB655306 KIX655306 KST655306 LCP655306 LML655306 LWH655306 MGD655306 MPZ655306 MZV655306 NJR655306 NTN655306 ODJ655306 ONF655306 OXB655306 PGX655306 PQT655306 QAP655306 QKL655306 QUH655306 RED655306 RNZ655306 RXV655306 SHR655306 SRN655306 TBJ655306 TLF655306 TVB655306 UEX655306 UOT655306 UYP655306 VIL655306 VSH655306 WCD655306 WLZ655306 WVV655306 N720842 JJ720842 TF720842 ADB720842 AMX720842 AWT720842 BGP720842 BQL720842 CAH720842 CKD720842 CTZ720842 DDV720842 DNR720842 DXN720842 EHJ720842 ERF720842 FBB720842 FKX720842 FUT720842 GEP720842 GOL720842 GYH720842 HID720842 HRZ720842 IBV720842 ILR720842 IVN720842 JFJ720842 JPF720842 JZB720842 KIX720842 KST720842 LCP720842 LML720842 LWH720842 MGD720842 MPZ720842 MZV720842 NJR720842 NTN720842 ODJ720842 ONF720842 OXB720842 PGX720842 PQT720842 QAP720842 QKL720842 QUH720842 RED720842 RNZ720842 RXV720842 SHR720842 SRN720842 TBJ720842 TLF720842 TVB720842 UEX720842 UOT720842 UYP720842 VIL720842 VSH720842 WCD720842 WLZ720842 WVV720842 N786378 JJ786378 TF786378 ADB786378 AMX786378 AWT786378 BGP786378 BQL786378 CAH786378 CKD786378 CTZ786378 DDV786378 DNR786378 DXN786378 EHJ786378 ERF786378 FBB786378 FKX786378 FUT786378 GEP786378 GOL786378 GYH786378 HID786378 HRZ786378 IBV786378 ILR786378 IVN786378 JFJ786378 JPF786378 JZB786378 KIX786378 KST786378 LCP786378 LML786378 LWH786378 MGD786378 MPZ786378 MZV786378 NJR786378 NTN786378 ODJ786378 ONF786378 OXB786378 PGX786378 PQT786378 QAP786378 QKL786378 QUH786378 RED786378 RNZ786378 RXV786378 SHR786378 SRN786378 TBJ786378 TLF786378 TVB786378 UEX786378 UOT786378 UYP786378 VIL786378 VSH786378 WCD786378 WLZ786378 WVV786378 N851914 JJ851914 TF851914 ADB851914 AMX851914 AWT851914 BGP851914 BQL851914 CAH851914 CKD851914 CTZ851914 DDV851914 DNR851914 DXN851914 EHJ851914 ERF851914 FBB851914 FKX851914 FUT851914 GEP851914 GOL851914 GYH851914 HID851914 HRZ851914 IBV851914 ILR851914 IVN851914 JFJ851914 JPF851914 JZB851914 KIX851914 KST851914 LCP851914 LML851914 LWH851914 MGD851914 MPZ851914 MZV851914 NJR851914 NTN851914 ODJ851914 ONF851914 OXB851914 PGX851914 PQT851914 QAP851914 QKL851914 QUH851914 RED851914 RNZ851914 RXV851914 SHR851914 SRN851914 TBJ851914 TLF851914 TVB851914 UEX851914 UOT851914 UYP851914 VIL851914 VSH851914 WCD851914 WLZ851914 WVV851914 N917450 JJ917450 TF917450 ADB917450 AMX917450 AWT917450 BGP917450 BQL917450 CAH917450 CKD917450 CTZ917450 DDV917450 DNR917450 DXN917450 EHJ917450 ERF917450 FBB917450 FKX917450 FUT917450 GEP917450 GOL917450 GYH917450 HID917450 HRZ917450 IBV917450 ILR917450 IVN917450 JFJ917450 JPF917450 JZB917450 KIX917450 KST917450 LCP917450 LML917450 LWH917450 MGD917450 MPZ917450 MZV917450 NJR917450 NTN917450 ODJ917450 ONF917450 OXB917450 PGX917450 PQT917450 QAP917450 QKL917450 QUH917450 RED917450 RNZ917450 RXV917450 SHR917450 SRN917450 TBJ917450 TLF917450 TVB917450 UEX917450 UOT917450 UYP917450 VIL917450 VSH917450 WCD917450 WLZ917450 WVV917450 N982986 JJ982986 TF982986 ADB982986 AMX982986 AWT982986 BGP982986 BQL982986 CAH982986 CKD982986 CTZ982986 DDV982986 DNR982986 DXN982986 EHJ982986 ERF982986 FBB982986 FKX982986 FUT982986 GEP982986 GOL982986 GYH982986 HID982986 HRZ982986 IBV982986 ILR982986 IVN982986 JFJ982986 JPF982986 JZB982986 KIX982986 KST982986 LCP982986 LML982986 LWH982986 MGD982986 MPZ982986 MZV982986 NJR982986 NTN982986 ODJ982986 ONF982986 OXB982986 PGX982986 PQT982986 QAP982986 QKL982986 QUH982986 RED982986 RNZ982986 RXV982986 SHR982986 SRN982986 TBJ982986 TLF982986 TVB982986 UEX982986 UOT982986 UYP982986 VIL982986 VSH982986 WCD982986 WLZ982986 WVV982986 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N65484 JJ65484 TF65484 ADB65484 AMX65484 AWT65484 BGP65484 BQL65484 CAH65484 CKD65484 CTZ65484 DDV65484 DNR65484 DXN65484 EHJ65484 ERF65484 FBB65484 FKX65484 FUT65484 GEP65484 GOL65484 GYH65484 HID65484 HRZ65484 IBV65484 ILR65484 IVN65484 JFJ65484 JPF65484 JZB65484 KIX65484 KST65484 LCP65484 LML65484 LWH65484 MGD65484 MPZ65484 MZV65484 NJR65484 NTN65484 ODJ65484 ONF65484 OXB65484 PGX65484 PQT65484 QAP65484 QKL65484 QUH65484 RED65484 RNZ65484 RXV65484 SHR65484 SRN65484 TBJ65484 TLF65484 TVB65484 UEX65484 UOT65484 UYP65484 VIL65484 VSH65484 WCD65484 WLZ65484 WVV65484 N131020 JJ131020 TF131020 ADB131020 AMX131020 AWT131020 BGP131020 BQL131020 CAH131020 CKD131020 CTZ131020 DDV131020 DNR131020 DXN131020 EHJ131020 ERF131020 FBB131020 FKX131020 FUT131020 GEP131020 GOL131020 GYH131020 HID131020 HRZ131020 IBV131020 ILR131020 IVN131020 JFJ131020 JPF131020 JZB131020 KIX131020 KST131020 LCP131020 LML131020 LWH131020 MGD131020 MPZ131020 MZV131020 NJR131020 NTN131020 ODJ131020 ONF131020 OXB131020 PGX131020 PQT131020 QAP131020 QKL131020 QUH131020 RED131020 RNZ131020 RXV131020 SHR131020 SRN131020 TBJ131020 TLF131020 TVB131020 UEX131020 UOT131020 UYP131020 VIL131020 VSH131020 WCD131020 WLZ131020 WVV131020 N196556 JJ196556 TF196556 ADB196556 AMX196556 AWT196556 BGP196556 BQL196556 CAH196556 CKD196556 CTZ196556 DDV196556 DNR196556 DXN196556 EHJ196556 ERF196556 FBB196556 FKX196556 FUT196556 GEP196556 GOL196556 GYH196556 HID196556 HRZ196556 IBV196556 ILR196556 IVN196556 JFJ196556 JPF196556 JZB196556 KIX196556 KST196556 LCP196556 LML196556 LWH196556 MGD196556 MPZ196556 MZV196556 NJR196556 NTN196556 ODJ196556 ONF196556 OXB196556 PGX196556 PQT196556 QAP196556 QKL196556 QUH196556 RED196556 RNZ196556 RXV196556 SHR196556 SRN196556 TBJ196556 TLF196556 TVB196556 UEX196556 UOT196556 UYP196556 VIL196556 VSH196556 WCD196556 WLZ196556 WVV196556 N262092 JJ262092 TF262092 ADB262092 AMX262092 AWT262092 BGP262092 BQL262092 CAH262092 CKD262092 CTZ262092 DDV262092 DNR262092 DXN262092 EHJ262092 ERF262092 FBB262092 FKX262092 FUT262092 GEP262092 GOL262092 GYH262092 HID262092 HRZ262092 IBV262092 ILR262092 IVN262092 JFJ262092 JPF262092 JZB262092 KIX262092 KST262092 LCP262092 LML262092 LWH262092 MGD262092 MPZ262092 MZV262092 NJR262092 NTN262092 ODJ262092 ONF262092 OXB262092 PGX262092 PQT262092 QAP262092 QKL262092 QUH262092 RED262092 RNZ262092 RXV262092 SHR262092 SRN262092 TBJ262092 TLF262092 TVB262092 UEX262092 UOT262092 UYP262092 VIL262092 VSH262092 WCD262092 WLZ262092 WVV262092 N327628 JJ327628 TF327628 ADB327628 AMX327628 AWT327628 BGP327628 BQL327628 CAH327628 CKD327628 CTZ327628 DDV327628 DNR327628 DXN327628 EHJ327628 ERF327628 FBB327628 FKX327628 FUT327628 GEP327628 GOL327628 GYH327628 HID327628 HRZ327628 IBV327628 ILR327628 IVN327628 JFJ327628 JPF327628 JZB327628 KIX327628 KST327628 LCP327628 LML327628 LWH327628 MGD327628 MPZ327628 MZV327628 NJR327628 NTN327628 ODJ327628 ONF327628 OXB327628 PGX327628 PQT327628 QAP327628 QKL327628 QUH327628 RED327628 RNZ327628 RXV327628 SHR327628 SRN327628 TBJ327628 TLF327628 TVB327628 UEX327628 UOT327628 UYP327628 VIL327628 VSH327628 WCD327628 WLZ327628 WVV327628 N393164 JJ393164 TF393164 ADB393164 AMX393164 AWT393164 BGP393164 BQL393164 CAH393164 CKD393164 CTZ393164 DDV393164 DNR393164 DXN393164 EHJ393164 ERF393164 FBB393164 FKX393164 FUT393164 GEP393164 GOL393164 GYH393164 HID393164 HRZ393164 IBV393164 ILR393164 IVN393164 JFJ393164 JPF393164 JZB393164 KIX393164 KST393164 LCP393164 LML393164 LWH393164 MGD393164 MPZ393164 MZV393164 NJR393164 NTN393164 ODJ393164 ONF393164 OXB393164 PGX393164 PQT393164 QAP393164 QKL393164 QUH393164 RED393164 RNZ393164 RXV393164 SHR393164 SRN393164 TBJ393164 TLF393164 TVB393164 UEX393164 UOT393164 UYP393164 VIL393164 VSH393164 WCD393164 WLZ393164 WVV393164 N458700 JJ458700 TF458700 ADB458700 AMX458700 AWT458700 BGP458700 BQL458700 CAH458700 CKD458700 CTZ458700 DDV458700 DNR458700 DXN458700 EHJ458700 ERF458700 FBB458700 FKX458700 FUT458700 GEP458700 GOL458700 GYH458700 HID458700 HRZ458700 IBV458700 ILR458700 IVN458700 JFJ458700 JPF458700 JZB458700 KIX458700 KST458700 LCP458700 LML458700 LWH458700 MGD458700 MPZ458700 MZV458700 NJR458700 NTN458700 ODJ458700 ONF458700 OXB458700 PGX458700 PQT458700 QAP458700 QKL458700 QUH458700 RED458700 RNZ458700 RXV458700 SHR458700 SRN458700 TBJ458700 TLF458700 TVB458700 UEX458700 UOT458700 UYP458700 VIL458700 VSH458700 WCD458700 WLZ458700 WVV458700 N524236 JJ524236 TF524236 ADB524236 AMX524236 AWT524236 BGP524236 BQL524236 CAH524236 CKD524236 CTZ524236 DDV524236 DNR524236 DXN524236 EHJ524236 ERF524236 FBB524236 FKX524236 FUT524236 GEP524236 GOL524236 GYH524236 HID524236 HRZ524236 IBV524236 ILR524236 IVN524236 JFJ524236 JPF524236 JZB524236 KIX524236 KST524236 LCP524236 LML524236 LWH524236 MGD524236 MPZ524236 MZV524236 NJR524236 NTN524236 ODJ524236 ONF524236 OXB524236 PGX524236 PQT524236 QAP524236 QKL524236 QUH524236 RED524236 RNZ524236 RXV524236 SHR524236 SRN524236 TBJ524236 TLF524236 TVB524236 UEX524236 UOT524236 UYP524236 VIL524236 VSH524236 WCD524236 WLZ524236 WVV524236 N589772 JJ589772 TF589772 ADB589772 AMX589772 AWT589772 BGP589772 BQL589772 CAH589772 CKD589772 CTZ589772 DDV589772 DNR589772 DXN589772 EHJ589772 ERF589772 FBB589772 FKX589772 FUT589772 GEP589772 GOL589772 GYH589772 HID589772 HRZ589772 IBV589772 ILR589772 IVN589772 JFJ589772 JPF589772 JZB589772 KIX589772 KST589772 LCP589772 LML589772 LWH589772 MGD589772 MPZ589772 MZV589772 NJR589772 NTN589772 ODJ589772 ONF589772 OXB589772 PGX589772 PQT589772 QAP589772 QKL589772 QUH589772 RED589772 RNZ589772 RXV589772 SHR589772 SRN589772 TBJ589772 TLF589772 TVB589772 UEX589772 UOT589772 UYP589772 VIL589772 VSH589772 WCD589772 WLZ589772 WVV589772 N655308 JJ655308 TF655308 ADB655308 AMX655308 AWT655308 BGP655308 BQL655308 CAH655308 CKD655308 CTZ655308 DDV655308 DNR655308 DXN655308 EHJ655308 ERF655308 FBB655308 FKX655308 FUT655308 GEP655308 GOL655308 GYH655308 HID655308 HRZ655308 IBV655308 ILR655308 IVN655308 JFJ655308 JPF655308 JZB655308 KIX655308 KST655308 LCP655308 LML655308 LWH655308 MGD655308 MPZ655308 MZV655308 NJR655308 NTN655308 ODJ655308 ONF655308 OXB655308 PGX655308 PQT655308 QAP655308 QKL655308 QUH655308 RED655308 RNZ655308 RXV655308 SHR655308 SRN655308 TBJ655308 TLF655308 TVB655308 UEX655308 UOT655308 UYP655308 VIL655308 VSH655308 WCD655308 WLZ655308 WVV655308 N720844 JJ720844 TF720844 ADB720844 AMX720844 AWT720844 BGP720844 BQL720844 CAH720844 CKD720844 CTZ720844 DDV720844 DNR720844 DXN720844 EHJ720844 ERF720844 FBB720844 FKX720844 FUT720844 GEP720844 GOL720844 GYH720844 HID720844 HRZ720844 IBV720844 ILR720844 IVN720844 JFJ720844 JPF720844 JZB720844 KIX720844 KST720844 LCP720844 LML720844 LWH720844 MGD720844 MPZ720844 MZV720844 NJR720844 NTN720844 ODJ720844 ONF720844 OXB720844 PGX720844 PQT720844 QAP720844 QKL720844 QUH720844 RED720844 RNZ720844 RXV720844 SHR720844 SRN720844 TBJ720844 TLF720844 TVB720844 UEX720844 UOT720844 UYP720844 VIL720844 VSH720844 WCD720844 WLZ720844 WVV720844 N786380 JJ786380 TF786380 ADB786380 AMX786380 AWT786380 BGP786380 BQL786380 CAH786380 CKD786380 CTZ786380 DDV786380 DNR786380 DXN786380 EHJ786380 ERF786380 FBB786380 FKX786380 FUT786380 GEP786380 GOL786380 GYH786380 HID786380 HRZ786380 IBV786380 ILR786380 IVN786380 JFJ786380 JPF786380 JZB786380 KIX786380 KST786380 LCP786380 LML786380 LWH786380 MGD786380 MPZ786380 MZV786380 NJR786380 NTN786380 ODJ786380 ONF786380 OXB786380 PGX786380 PQT786380 QAP786380 QKL786380 QUH786380 RED786380 RNZ786380 RXV786380 SHR786380 SRN786380 TBJ786380 TLF786380 TVB786380 UEX786380 UOT786380 UYP786380 VIL786380 VSH786380 WCD786380 WLZ786380 WVV786380 N851916 JJ851916 TF851916 ADB851916 AMX851916 AWT851916 BGP851916 BQL851916 CAH851916 CKD851916 CTZ851916 DDV851916 DNR851916 DXN851916 EHJ851916 ERF851916 FBB851916 FKX851916 FUT851916 GEP851916 GOL851916 GYH851916 HID851916 HRZ851916 IBV851916 ILR851916 IVN851916 JFJ851916 JPF851916 JZB851916 KIX851916 KST851916 LCP851916 LML851916 LWH851916 MGD851916 MPZ851916 MZV851916 NJR851916 NTN851916 ODJ851916 ONF851916 OXB851916 PGX851916 PQT851916 QAP851916 QKL851916 QUH851916 RED851916 RNZ851916 RXV851916 SHR851916 SRN851916 TBJ851916 TLF851916 TVB851916 UEX851916 UOT851916 UYP851916 VIL851916 VSH851916 WCD851916 WLZ851916 WVV851916 N917452 JJ917452 TF917452 ADB917452 AMX917452 AWT917452 BGP917452 BQL917452 CAH917452 CKD917452 CTZ917452 DDV917452 DNR917452 DXN917452 EHJ917452 ERF917452 FBB917452 FKX917452 FUT917452 GEP917452 GOL917452 GYH917452 HID917452 HRZ917452 IBV917452 ILR917452 IVN917452 JFJ917452 JPF917452 JZB917452 KIX917452 KST917452 LCP917452 LML917452 LWH917452 MGD917452 MPZ917452 MZV917452 NJR917452 NTN917452 ODJ917452 ONF917452 OXB917452 PGX917452 PQT917452 QAP917452 QKL917452 QUH917452 RED917452 RNZ917452 RXV917452 SHR917452 SRN917452 TBJ917452 TLF917452 TVB917452 UEX917452 UOT917452 UYP917452 VIL917452 VSH917452 WCD917452 WLZ917452 WVV917452 N982988 JJ982988 TF982988 ADB982988 AMX982988 AWT982988 BGP982988 BQL982988 CAH982988 CKD982988 CTZ982988 DDV982988 DNR982988 DXN982988 EHJ982988 ERF982988 FBB982988 FKX982988 FUT982988 GEP982988 GOL982988 GYH982988 HID982988 HRZ982988 IBV982988 ILR982988 IVN982988 JFJ982988 JPF982988 JZB982988 KIX982988 KST982988 LCP982988 LML982988 LWH982988 MGD982988 MPZ982988 MZV982988 NJR982988 NTN982988 ODJ982988 ONF982988 OXB982988 PGX982988 PQT982988 QAP982988 QKL982988 QUH982988 RED982988 RNZ982988 RXV982988 SHR982988 SRN982988 TBJ982988 TLF982988 TVB982988 UEX982988 UOT982988 UYP982988 VIL982988 VSH982988 WCD982988 WLZ982988 WVV982988 N18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N65486 JJ65486 TF65486 ADB65486 AMX65486 AWT65486 BGP65486 BQL65486 CAH65486 CKD65486 CTZ65486 DDV65486 DNR65486 DXN65486 EHJ65486 ERF65486 FBB65486 FKX65486 FUT65486 GEP65486 GOL65486 GYH65486 HID65486 HRZ65486 IBV65486 ILR65486 IVN65486 JFJ65486 JPF65486 JZB65486 KIX65486 KST65486 LCP65486 LML65486 LWH65486 MGD65486 MPZ65486 MZV65486 NJR65486 NTN65486 ODJ65486 ONF65486 OXB65486 PGX65486 PQT65486 QAP65486 QKL65486 QUH65486 RED65486 RNZ65486 RXV65486 SHR65486 SRN65486 TBJ65486 TLF65486 TVB65486 UEX65486 UOT65486 UYP65486 VIL65486 VSH65486 WCD65486 WLZ65486 WVV65486 N131022 JJ131022 TF131022 ADB131022 AMX131022 AWT131022 BGP131022 BQL131022 CAH131022 CKD131022 CTZ131022 DDV131022 DNR131022 DXN131022 EHJ131022 ERF131022 FBB131022 FKX131022 FUT131022 GEP131022 GOL131022 GYH131022 HID131022 HRZ131022 IBV131022 ILR131022 IVN131022 JFJ131022 JPF131022 JZB131022 KIX131022 KST131022 LCP131022 LML131022 LWH131022 MGD131022 MPZ131022 MZV131022 NJR131022 NTN131022 ODJ131022 ONF131022 OXB131022 PGX131022 PQT131022 QAP131022 QKL131022 QUH131022 RED131022 RNZ131022 RXV131022 SHR131022 SRN131022 TBJ131022 TLF131022 TVB131022 UEX131022 UOT131022 UYP131022 VIL131022 VSH131022 WCD131022 WLZ131022 WVV131022 N196558 JJ196558 TF196558 ADB196558 AMX196558 AWT196558 BGP196558 BQL196558 CAH196558 CKD196558 CTZ196558 DDV196558 DNR196558 DXN196558 EHJ196558 ERF196558 FBB196558 FKX196558 FUT196558 GEP196558 GOL196558 GYH196558 HID196558 HRZ196558 IBV196558 ILR196558 IVN196558 JFJ196558 JPF196558 JZB196558 KIX196558 KST196558 LCP196558 LML196558 LWH196558 MGD196558 MPZ196558 MZV196558 NJR196558 NTN196558 ODJ196558 ONF196558 OXB196558 PGX196558 PQT196558 QAP196558 QKL196558 QUH196558 RED196558 RNZ196558 RXV196558 SHR196558 SRN196558 TBJ196558 TLF196558 TVB196558 UEX196558 UOT196558 UYP196558 VIL196558 VSH196558 WCD196558 WLZ196558 WVV196558 N262094 JJ262094 TF262094 ADB262094 AMX262094 AWT262094 BGP262094 BQL262094 CAH262094 CKD262094 CTZ262094 DDV262094 DNR262094 DXN262094 EHJ262094 ERF262094 FBB262094 FKX262094 FUT262094 GEP262094 GOL262094 GYH262094 HID262094 HRZ262094 IBV262094 ILR262094 IVN262094 JFJ262094 JPF262094 JZB262094 KIX262094 KST262094 LCP262094 LML262094 LWH262094 MGD262094 MPZ262094 MZV262094 NJR262094 NTN262094 ODJ262094 ONF262094 OXB262094 PGX262094 PQT262094 QAP262094 QKL262094 QUH262094 RED262094 RNZ262094 RXV262094 SHR262094 SRN262094 TBJ262094 TLF262094 TVB262094 UEX262094 UOT262094 UYP262094 VIL262094 VSH262094 WCD262094 WLZ262094 WVV262094 N327630 JJ327630 TF327630 ADB327630 AMX327630 AWT327630 BGP327630 BQL327630 CAH327630 CKD327630 CTZ327630 DDV327630 DNR327630 DXN327630 EHJ327630 ERF327630 FBB327630 FKX327630 FUT327630 GEP327630 GOL327630 GYH327630 HID327630 HRZ327630 IBV327630 ILR327630 IVN327630 JFJ327630 JPF327630 JZB327630 KIX327630 KST327630 LCP327630 LML327630 LWH327630 MGD327630 MPZ327630 MZV327630 NJR327630 NTN327630 ODJ327630 ONF327630 OXB327630 PGX327630 PQT327630 QAP327630 QKL327630 QUH327630 RED327630 RNZ327630 RXV327630 SHR327630 SRN327630 TBJ327630 TLF327630 TVB327630 UEX327630 UOT327630 UYP327630 VIL327630 VSH327630 WCD327630 WLZ327630 WVV327630 N393166 JJ393166 TF393166 ADB393166 AMX393166 AWT393166 BGP393166 BQL393166 CAH393166 CKD393166 CTZ393166 DDV393166 DNR393166 DXN393166 EHJ393166 ERF393166 FBB393166 FKX393166 FUT393166 GEP393166 GOL393166 GYH393166 HID393166 HRZ393166 IBV393166 ILR393166 IVN393166 JFJ393166 JPF393166 JZB393166 KIX393166 KST393166 LCP393166 LML393166 LWH393166 MGD393166 MPZ393166 MZV393166 NJR393166 NTN393166 ODJ393166 ONF393166 OXB393166 PGX393166 PQT393166 QAP393166 QKL393166 QUH393166 RED393166 RNZ393166 RXV393166 SHR393166 SRN393166 TBJ393166 TLF393166 TVB393166 UEX393166 UOT393166 UYP393166 VIL393166 VSH393166 WCD393166 WLZ393166 WVV393166 N458702 JJ458702 TF458702 ADB458702 AMX458702 AWT458702 BGP458702 BQL458702 CAH458702 CKD458702 CTZ458702 DDV458702 DNR458702 DXN458702 EHJ458702 ERF458702 FBB458702 FKX458702 FUT458702 GEP458702 GOL458702 GYH458702 HID458702 HRZ458702 IBV458702 ILR458702 IVN458702 JFJ458702 JPF458702 JZB458702 KIX458702 KST458702 LCP458702 LML458702 LWH458702 MGD458702 MPZ458702 MZV458702 NJR458702 NTN458702 ODJ458702 ONF458702 OXB458702 PGX458702 PQT458702 QAP458702 QKL458702 QUH458702 RED458702 RNZ458702 RXV458702 SHR458702 SRN458702 TBJ458702 TLF458702 TVB458702 UEX458702 UOT458702 UYP458702 VIL458702 VSH458702 WCD458702 WLZ458702 WVV458702 N524238 JJ524238 TF524238 ADB524238 AMX524238 AWT524238 BGP524238 BQL524238 CAH524238 CKD524238 CTZ524238 DDV524238 DNR524238 DXN524238 EHJ524238 ERF524238 FBB524238 FKX524238 FUT524238 GEP524238 GOL524238 GYH524238 HID524238 HRZ524238 IBV524238 ILR524238 IVN524238 JFJ524238 JPF524238 JZB524238 KIX524238 KST524238 LCP524238 LML524238 LWH524238 MGD524238 MPZ524238 MZV524238 NJR524238 NTN524238 ODJ524238 ONF524238 OXB524238 PGX524238 PQT524238 QAP524238 QKL524238 QUH524238 RED524238 RNZ524238 RXV524238 SHR524238 SRN524238 TBJ524238 TLF524238 TVB524238 UEX524238 UOT524238 UYP524238 VIL524238 VSH524238 WCD524238 WLZ524238 WVV524238 N589774 JJ589774 TF589774 ADB589774 AMX589774 AWT589774 BGP589774 BQL589774 CAH589774 CKD589774 CTZ589774 DDV589774 DNR589774 DXN589774 EHJ589774 ERF589774 FBB589774 FKX589774 FUT589774 GEP589774 GOL589774 GYH589774 HID589774 HRZ589774 IBV589774 ILR589774 IVN589774 JFJ589774 JPF589774 JZB589774 KIX589774 KST589774 LCP589774 LML589774 LWH589774 MGD589774 MPZ589774 MZV589774 NJR589774 NTN589774 ODJ589774 ONF589774 OXB589774 PGX589774 PQT589774 QAP589774 QKL589774 QUH589774 RED589774 RNZ589774 RXV589774 SHR589774 SRN589774 TBJ589774 TLF589774 TVB589774 UEX589774 UOT589774 UYP589774 VIL589774 VSH589774 WCD589774 WLZ589774 WVV589774 N655310 JJ655310 TF655310 ADB655310 AMX655310 AWT655310 BGP655310 BQL655310 CAH655310 CKD655310 CTZ655310 DDV655310 DNR655310 DXN655310 EHJ655310 ERF655310 FBB655310 FKX655310 FUT655310 GEP655310 GOL655310 GYH655310 HID655310 HRZ655310 IBV655310 ILR655310 IVN655310 JFJ655310 JPF655310 JZB655310 KIX655310 KST655310 LCP655310 LML655310 LWH655310 MGD655310 MPZ655310 MZV655310 NJR655310 NTN655310 ODJ655310 ONF655310 OXB655310 PGX655310 PQT655310 QAP655310 QKL655310 QUH655310 RED655310 RNZ655310 RXV655310 SHR655310 SRN655310 TBJ655310 TLF655310 TVB655310 UEX655310 UOT655310 UYP655310 VIL655310 VSH655310 WCD655310 WLZ655310 WVV655310 N720846 JJ720846 TF720846 ADB720846 AMX720846 AWT720846 BGP720846 BQL720846 CAH720846 CKD720846 CTZ720846 DDV720846 DNR720846 DXN720846 EHJ720846 ERF720846 FBB720846 FKX720846 FUT720846 GEP720846 GOL720846 GYH720846 HID720846 HRZ720846 IBV720846 ILR720846 IVN720846 JFJ720846 JPF720846 JZB720846 KIX720846 KST720846 LCP720846 LML720846 LWH720846 MGD720846 MPZ720846 MZV720846 NJR720846 NTN720846 ODJ720846 ONF720846 OXB720846 PGX720846 PQT720846 QAP720846 QKL720846 QUH720846 RED720846 RNZ720846 RXV720846 SHR720846 SRN720846 TBJ720846 TLF720846 TVB720846 UEX720846 UOT720846 UYP720846 VIL720846 VSH720846 WCD720846 WLZ720846 WVV720846 N786382 JJ786382 TF786382 ADB786382 AMX786382 AWT786382 BGP786382 BQL786382 CAH786382 CKD786382 CTZ786382 DDV786382 DNR786382 DXN786382 EHJ786382 ERF786382 FBB786382 FKX786382 FUT786382 GEP786382 GOL786382 GYH786382 HID786382 HRZ786382 IBV786382 ILR786382 IVN786382 JFJ786382 JPF786382 JZB786382 KIX786382 KST786382 LCP786382 LML786382 LWH786382 MGD786382 MPZ786382 MZV786382 NJR786382 NTN786382 ODJ786382 ONF786382 OXB786382 PGX786382 PQT786382 QAP786382 QKL786382 QUH786382 RED786382 RNZ786382 RXV786382 SHR786382 SRN786382 TBJ786382 TLF786382 TVB786382 UEX786382 UOT786382 UYP786382 VIL786382 VSH786382 WCD786382 WLZ786382 WVV786382 N851918 JJ851918 TF851918 ADB851918 AMX851918 AWT851918 BGP851918 BQL851918 CAH851918 CKD851918 CTZ851918 DDV851918 DNR851918 DXN851918 EHJ851918 ERF851918 FBB851918 FKX851918 FUT851918 GEP851918 GOL851918 GYH851918 HID851918 HRZ851918 IBV851918 ILR851918 IVN851918 JFJ851918 JPF851918 JZB851918 KIX851918 KST851918 LCP851918 LML851918 LWH851918 MGD851918 MPZ851918 MZV851918 NJR851918 NTN851918 ODJ851918 ONF851918 OXB851918 PGX851918 PQT851918 QAP851918 QKL851918 QUH851918 RED851918 RNZ851918 RXV851918 SHR851918 SRN851918 TBJ851918 TLF851918 TVB851918 UEX851918 UOT851918 UYP851918 VIL851918 VSH851918 WCD851918 WLZ851918 WVV851918 N917454 JJ917454 TF917454 ADB917454 AMX917454 AWT917454 BGP917454 BQL917454 CAH917454 CKD917454 CTZ917454 DDV917454 DNR917454 DXN917454 EHJ917454 ERF917454 FBB917454 FKX917454 FUT917454 GEP917454 GOL917454 GYH917454 HID917454 HRZ917454 IBV917454 ILR917454 IVN917454 JFJ917454 JPF917454 JZB917454 KIX917454 KST917454 LCP917454 LML917454 LWH917454 MGD917454 MPZ917454 MZV917454 NJR917454 NTN917454 ODJ917454 ONF917454 OXB917454 PGX917454 PQT917454 QAP917454 QKL917454 QUH917454 RED917454 RNZ917454 RXV917454 SHR917454 SRN917454 TBJ917454 TLF917454 TVB917454 UEX917454 UOT917454 UYP917454 VIL917454 VSH917454 WCD917454 WLZ917454 WVV917454 N982990 JJ982990 TF982990 ADB982990 AMX982990 AWT982990 BGP982990 BQL982990 CAH982990 CKD982990 CTZ982990 DDV982990 DNR982990 DXN982990 EHJ982990 ERF982990 FBB982990 FKX982990 FUT982990 GEP982990 GOL982990 GYH982990 HID982990 HRZ982990 IBV982990 ILR982990 IVN982990 JFJ982990 JPF982990 JZB982990 KIX982990 KST982990 LCP982990 LML982990 LWH982990 MGD982990 MPZ982990 MZV982990 NJR982990 NTN982990 ODJ982990 ONF982990 OXB982990 PGX982990 PQT982990 QAP982990 QKL982990 QUH982990 RED982990 RNZ982990 RXV982990 SHR982990 SRN982990 TBJ982990 TLF982990 TVB982990 UEX982990 UOT982990 UYP982990 VIL982990 VSH982990 WCD982990 WLZ982990 WVV982990 N20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N65488 JJ65488 TF65488 ADB65488 AMX65488 AWT65488 BGP65488 BQL65488 CAH65488 CKD65488 CTZ65488 DDV65488 DNR65488 DXN65488 EHJ65488 ERF65488 FBB65488 FKX65488 FUT65488 GEP65488 GOL65488 GYH65488 HID65488 HRZ65488 IBV65488 ILR65488 IVN65488 JFJ65488 JPF65488 JZB65488 KIX65488 KST65488 LCP65488 LML65488 LWH65488 MGD65488 MPZ65488 MZV65488 NJR65488 NTN65488 ODJ65488 ONF65488 OXB65488 PGX65488 PQT65488 QAP65488 QKL65488 QUH65488 RED65488 RNZ65488 RXV65488 SHR65488 SRN65488 TBJ65488 TLF65488 TVB65488 UEX65488 UOT65488 UYP65488 VIL65488 VSH65488 WCD65488 WLZ65488 WVV65488 N131024 JJ131024 TF131024 ADB131024 AMX131024 AWT131024 BGP131024 BQL131024 CAH131024 CKD131024 CTZ131024 DDV131024 DNR131024 DXN131024 EHJ131024 ERF131024 FBB131024 FKX131024 FUT131024 GEP131024 GOL131024 GYH131024 HID131024 HRZ131024 IBV131024 ILR131024 IVN131024 JFJ131024 JPF131024 JZB131024 KIX131024 KST131024 LCP131024 LML131024 LWH131024 MGD131024 MPZ131024 MZV131024 NJR131024 NTN131024 ODJ131024 ONF131024 OXB131024 PGX131024 PQT131024 QAP131024 QKL131024 QUH131024 RED131024 RNZ131024 RXV131024 SHR131024 SRN131024 TBJ131024 TLF131024 TVB131024 UEX131024 UOT131024 UYP131024 VIL131024 VSH131024 WCD131024 WLZ131024 WVV131024 N196560 JJ196560 TF196560 ADB196560 AMX196560 AWT196560 BGP196560 BQL196560 CAH196560 CKD196560 CTZ196560 DDV196560 DNR196560 DXN196560 EHJ196560 ERF196560 FBB196560 FKX196560 FUT196560 GEP196560 GOL196560 GYH196560 HID196560 HRZ196560 IBV196560 ILR196560 IVN196560 JFJ196560 JPF196560 JZB196560 KIX196560 KST196560 LCP196560 LML196560 LWH196560 MGD196560 MPZ196560 MZV196560 NJR196560 NTN196560 ODJ196560 ONF196560 OXB196560 PGX196560 PQT196560 QAP196560 QKL196560 QUH196560 RED196560 RNZ196560 RXV196560 SHR196560 SRN196560 TBJ196560 TLF196560 TVB196560 UEX196560 UOT196560 UYP196560 VIL196560 VSH196560 WCD196560 WLZ196560 WVV196560 N262096 JJ262096 TF262096 ADB262096 AMX262096 AWT262096 BGP262096 BQL262096 CAH262096 CKD262096 CTZ262096 DDV262096 DNR262096 DXN262096 EHJ262096 ERF262096 FBB262096 FKX262096 FUT262096 GEP262096 GOL262096 GYH262096 HID262096 HRZ262096 IBV262096 ILR262096 IVN262096 JFJ262096 JPF262096 JZB262096 KIX262096 KST262096 LCP262096 LML262096 LWH262096 MGD262096 MPZ262096 MZV262096 NJR262096 NTN262096 ODJ262096 ONF262096 OXB262096 PGX262096 PQT262096 QAP262096 QKL262096 QUH262096 RED262096 RNZ262096 RXV262096 SHR262096 SRN262096 TBJ262096 TLF262096 TVB262096 UEX262096 UOT262096 UYP262096 VIL262096 VSH262096 WCD262096 WLZ262096 WVV262096 N327632 JJ327632 TF327632 ADB327632 AMX327632 AWT327632 BGP327632 BQL327632 CAH327632 CKD327632 CTZ327632 DDV327632 DNR327632 DXN327632 EHJ327632 ERF327632 FBB327632 FKX327632 FUT327632 GEP327632 GOL327632 GYH327632 HID327632 HRZ327632 IBV327632 ILR327632 IVN327632 JFJ327632 JPF327632 JZB327632 KIX327632 KST327632 LCP327632 LML327632 LWH327632 MGD327632 MPZ327632 MZV327632 NJR327632 NTN327632 ODJ327632 ONF327632 OXB327632 PGX327632 PQT327632 QAP327632 QKL327632 QUH327632 RED327632 RNZ327632 RXV327632 SHR327632 SRN327632 TBJ327632 TLF327632 TVB327632 UEX327632 UOT327632 UYP327632 VIL327632 VSH327632 WCD327632 WLZ327632 WVV327632 N393168 JJ393168 TF393168 ADB393168 AMX393168 AWT393168 BGP393168 BQL393168 CAH393168 CKD393168 CTZ393168 DDV393168 DNR393168 DXN393168 EHJ393168 ERF393168 FBB393168 FKX393168 FUT393168 GEP393168 GOL393168 GYH393168 HID393168 HRZ393168 IBV393168 ILR393168 IVN393168 JFJ393168 JPF393168 JZB393168 KIX393168 KST393168 LCP393168 LML393168 LWH393168 MGD393168 MPZ393168 MZV393168 NJR393168 NTN393168 ODJ393168 ONF393168 OXB393168 PGX393168 PQT393168 QAP393168 QKL393168 QUH393168 RED393168 RNZ393168 RXV393168 SHR393168 SRN393168 TBJ393168 TLF393168 TVB393168 UEX393168 UOT393168 UYP393168 VIL393168 VSH393168 WCD393168 WLZ393168 WVV393168 N458704 JJ458704 TF458704 ADB458704 AMX458704 AWT458704 BGP458704 BQL458704 CAH458704 CKD458704 CTZ458704 DDV458704 DNR458704 DXN458704 EHJ458704 ERF458704 FBB458704 FKX458704 FUT458704 GEP458704 GOL458704 GYH458704 HID458704 HRZ458704 IBV458704 ILR458704 IVN458704 JFJ458704 JPF458704 JZB458704 KIX458704 KST458704 LCP458704 LML458704 LWH458704 MGD458704 MPZ458704 MZV458704 NJR458704 NTN458704 ODJ458704 ONF458704 OXB458704 PGX458704 PQT458704 QAP458704 QKL458704 QUH458704 RED458704 RNZ458704 RXV458704 SHR458704 SRN458704 TBJ458704 TLF458704 TVB458704 UEX458704 UOT458704 UYP458704 VIL458704 VSH458704 WCD458704 WLZ458704 WVV458704 N524240 JJ524240 TF524240 ADB524240 AMX524240 AWT524240 BGP524240 BQL524240 CAH524240 CKD524240 CTZ524240 DDV524240 DNR524240 DXN524240 EHJ524240 ERF524240 FBB524240 FKX524240 FUT524240 GEP524240 GOL524240 GYH524240 HID524240 HRZ524240 IBV524240 ILR524240 IVN524240 JFJ524240 JPF524240 JZB524240 KIX524240 KST524240 LCP524240 LML524240 LWH524240 MGD524240 MPZ524240 MZV524240 NJR524240 NTN524240 ODJ524240 ONF524240 OXB524240 PGX524240 PQT524240 QAP524240 QKL524240 QUH524240 RED524240 RNZ524240 RXV524240 SHR524240 SRN524240 TBJ524240 TLF524240 TVB524240 UEX524240 UOT524240 UYP524240 VIL524240 VSH524240 WCD524240 WLZ524240 WVV524240 N589776 JJ589776 TF589776 ADB589776 AMX589776 AWT589776 BGP589776 BQL589776 CAH589776 CKD589776 CTZ589776 DDV589776 DNR589776 DXN589776 EHJ589776 ERF589776 FBB589776 FKX589776 FUT589776 GEP589776 GOL589776 GYH589776 HID589776 HRZ589776 IBV589776 ILR589776 IVN589776 JFJ589776 JPF589776 JZB589776 KIX589776 KST589776 LCP589776 LML589776 LWH589776 MGD589776 MPZ589776 MZV589776 NJR589776 NTN589776 ODJ589776 ONF589776 OXB589776 PGX589776 PQT589776 QAP589776 QKL589776 QUH589776 RED589776 RNZ589776 RXV589776 SHR589776 SRN589776 TBJ589776 TLF589776 TVB589776 UEX589776 UOT589776 UYP589776 VIL589776 VSH589776 WCD589776 WLZ589776 WVV589776 N655312 JJ655312 TF655312 ADB655312 AMX655312 AWT655312 BGP655312 BQL655312 CAH655312 CKD655312 CTZ655312 DDV655312 DNR655312 DXN655312 EHJ655312 ERF655312 FBB655312 FKX655312 FUT655312 GEP655312 GOL655312 GYH655312 HID655312 HRZ655312 IBV655312 ILR655312 IVN655312 JFJ655312 JPF655312 JZB655312 KIX655312 KST655312 LCP655312 LML655312 LWH655312 MGD655312 MPZ655312 MZV655312 NJR655312 NTN655312 ODJ655312 ONF655312 OXB655312 PGX655312 PQT655312 QAP655312 QKL655312 QUH655312 RED655312 RNZ655312 RXV655312 SHR655312 SRN655312 TBJ655312 TLF655312 TVB655312 UEX655312 UOT655312 UYP655312 VIL655312 VSH655312 WCD655312 WLZ655312 WVV655312 N720848 JJ720848 TF720848 ADB720848 AMX720848 AWT720848 BGP720848 BQL720848 CAH720848 CKD720848 CTZ720848 DDV720848 DNR720848 DXN720848 EHJ720848 ERF720848 FBB720848 FKX720848 FUT720848 GEP720848 GOL720848 GYH720848 HID720848 HRZ720848 IBV720848 ILR720848 IVN720848 JFJ720848 JPF720848 JZB720848 KIX720848 KST720848 LCP720848 LML720848 LWH720848 MGD720848 MPZ720848 MZV720848 NJR720848 NTN720848 ODJ720848 ONF720848 OXB720848 PGX720848 PQT720848 QAP720848 QKL720848 QUH720848 RED720848 RNZ720848 RXV720848 SHR720848 SRN720848 TBJ720848 TLF720848 TVB720848 UEX720848 UOT720848 UYP720848 VIL720848 VSH720848 WCD720848 WLZ720848 WVV720848 N786384 JJ786384 TF786384 ADB786384 AMX786384 AWT786384 BGP786384 BQL786384 CAH786384 CKD786384 CTZ786384 DDV786384 DNR786384 DXN786384 EHJ786384 ERF786384 FBB786384 FKX786384 FUT786384 GEP786384 GOL786384 GYH786384 HID786384 HRZ786384 IBV786384 ILR786384 IVN786384 JFJ786384 JPF786384 JZB786384 KIX786384 KST786384 LCP786384 LML786384 LWH786384 MGD786384 MPZ786384 MZV786384 NJR786384 NTN786384 ODJ786384 ONF786384 OXB786384 PGX786384 PQT786384 QAP786384 QKL786384 QUH786384 RED786384 RNZ786384 RXV786384 SHR786384 SRN786384 TBJ786384 TLF786384 TVB786384 UEX786384 UOT786384 UYP786384 VIL786384 VSH786384 WCD786384 WLZ786384 WVV786384 N851920 JJ851920 TF851920 ADB851920 AMX851920 AWT851920 BGP851920 BQL851920 CAH851920 CKD851920 CTZ851920 DDV851920 DNR851920 DXN851920 EHJ851920 ERF851920 FBB851920 FKX851920 FUT851920 GEP851920 GOL851920 GYH851920 HID851920 HRZ851920 IBV851920 ILR851920 IVN851920 JFJ851920 JPF851920 JZB851920 KIX851920 KST851920 LCP851920 LML851920 LWH851920 MGD851920 MPZ851920 MZV851920 NJR851920 NTN851920 ODJ851920 ONF851920 OXB851920 PGX851920 PQT851920 QAP851920 QKL851920 QUH851920 RED851920 RNZ851920 RXV851920 SHR851920 SRN851920 TBJ851920 TLF851920 TVB851920 UEX851920 UOT851920 UYP851920 VIL851920 VSH851920 WCD851920 WLZ851920 WVV851920 N917456 JJ917456 TF917456 ADB917456 AMX917456 AWT917456 BGP917456 BQL917456 CAH917456 CKD917456 CTZ917456 DDV917456 DNR917456 DXN917456 EHJ917456 ERF917456 FBB917456 FKX917456 FUT917456 GEP917456 GOL917456 GYH917456 HID917456 HRZ917456 IBV917456 ILR917456 IVN917456 JFJ917456 JPF917456 JZB917456 KIX917456 KST917456 LCP917456 LML917456 LWH917456 MGD917456 MPZ917456 MZV917456 NJR917456 NTN917456 ODJ917456 ONF917456 OXB917456 PGX917456 PQT917456 QAP917456 QKL917456 QUH917456 RED917456 RNZ917456 RXV917456 SHR917456 SRN917456 TBJ917456 TLF917456 TVB917456 UEX917456 UOT917456 UYP917456 VIL917456 VSH917456 WCD917456 WLZ917456 WVV917456 N982992 JJ982992 TF982992 ADB982992 AMX982992 AWT982992 BGP982992 BQL982992 CAH982992 CKD982992 CTZ982992 DDV982992 DNR982992 DXN982992 EHJ982992 ERF982992 FBB982992 FKX982992 FUT982992 GEP982992 GOL982992 GYH982992 HID982992 HRZ982992 IBV982992 ILR982992 IVN982992 JFJ982992 JPF982992 JZB982992 KIX982992 KST982992 LCP982992 LML982992 LWH982992 MGD982992 MPZ982992 MZV982992 NJR982992 NTN982992 ODJ982992 ONF982992 OXB982992 PGX982992 PQT982992 QAP982992 QKL982992 QUH982992 RED982992 RNZ982992 RXV982992 SHR982992 SRN982992 TBJ982992 TLF982992 TVB982992 UEX982992 UOT982992 UYP982992 VIL982992 VSH982992 WCD982992 WLZ982992 WVV982992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N65490 JJ65490 TF65490 ADB65490 AMX65490 AWT65490 BGP65490 BQL65490 CAH65490 CKD65490 CTZ65490 DDV65490 DNR65490 DXN65490 EHJ65490 ERF65490 FBB65490 FKX65490 FUT65490 GEP65490 GOL65490 GYH65490 HID65490 HRZ65490 IBV65490 ILR65490 IVN65490 JFJ65490 JPF65490 JZB65490 KIX65490 KST65490 LCP65490 LML65490 LWH65490 MGD65490 MPZ65490 MZV65490 NJR65490 NTN65490 ODJ65490 ONF65490 OXB65490 PGX65490 PQT65490 QAP65490 QKL65490 QUH65490 RED65490 RNZ65490 RXV65490 SHR65490 SRN65490 TBJ65490 TLF65490 TVB65490 UEX65490 UOT65490 UYP65490 VIL65490 VSH65490 WCD65490 WLZ65490 WVV65490 N131026 JJ131026 TF131026 ADB131026 AMX131026 AWT131026 BGP131026 BQL131026 CAH131026 CKD131026 CTZ131026 DDV131026 DNR131026 DXN131026 EHJ131026 ERF131026 FBB131026 FKX131026 FUT131026 GEP131026 GOL131026 GYH131026 HID131026 HRZ131026 IBV131026 ILR131026 IVN131026 JFJ131026 JPF131026 JZB131026 KIX131026 KST131026 LCP131026 LML131026 LWH131026 MGD131026 MPZ131026 MZV131026 NJR131026 NTN131026 ODJ131026 ONF131026 OXB131026 PGX131026 PQT131026 QAP131026 QKL131026 QUH131026 RED131026 RNZ131026 RXV131026 SHR131026 SRN131026 TBJ131026 TLF131026 TVB131026 UEX131026 UOT131026 UYP131026 VIL131026 VSH131026 WCD131026 WLZ131026 WVV131026 N196562 JJ196562 TF196562 ADB196562 AMX196562 AWT196562 BGP196562 BQL196562 CAH196562 CKD196562 CTZ196562 DDV196562 DNR196562 DXN196562 EHJ196562 ERF196562 FBB196562 FKX196562 FUT196562 GEP196562 GOL196562 GYH196562 HID196562 HRZ196562 IBV196562 ILR196562 IVN196562 JFJ196562 JPF196562 JZB196562 KIX196562 KST196562 LCP196562 LML196562 LWH196562 MGD196562 MPZ196562 MZV196562 NJR196562 NTN196562 ODJ196562 ONF196562 OXB196562 PGX196562 PQT196562 QAP196562 QKL196562 QUH196562 RED196562 RNZ196562 RXV196562 SHR196562 SRN196562 TBJ196562 TLF196562 TVB196562 UEX196562 UOT196562 UYP196562 VIL196562 VSH196562 WCD196562 WLZ196562 WVV196562 N262098 JJ262098 TF262098 ADB262098 AMX262098 AWT262098 BGP262098 BQL262098 CAH262098 CKD262098 CTZ262098 DDV262098 DNR262098 DXN262098 EHJ262098 ERF262098 FBB262098 FKX262098 FUT262098 GEP262098 GOL262098 GYH262098 HID262098 HRZ262098 IBV262098 ILR262098 IVN262098 JFJ262098 JPF262098 JZB262098 KIX262098 KST262098 LCP262098 LML262098 LWH262098 MGD262098 MPZ262098 MZV262098 NJR262098 NTN262098 ODJ262098 ONF262098 OXB262098 PGX262098 PQT262098 QAP262098 QKL262098 QUH262098 RED262098 RNZ262098 RXV262098 SHR262098 SRN262098 TBJ262098 TLF262098 TVB262098 UEX262098 UOT262098 UYP262098 VIL262098 VSH262098 WCD262098 WLZ262098 WVV262098 N327634 JJ327634 TF327634 ADB327634 AMX327634 AWT327634 BGP327634 BQL327634 CAH327634 CKD327634 CTZ327634 DDV327634 DNR327634 DXN327634 EHJ327634 ERF327634 FBB327634 FKX327634 FUT327634 GEP327634 GOL327634 GYH327634 HID327634 HRZ327634 IBV327634 ILR327634 IVN327634 JFJ327634 JPF327634 JZB327634 KIX327634 KST327634 LCP327634 LML327634 LWH327634 MGD327634 MPZ327634 MZV327634 NJR327634 NTN327634 ODJ327634 ONF327634 OXB327634 PGX327634 PQT327634 QAP327634 QKL327634 QUH327634 RED327634 RNZ327634 RXV327634 SHR327634 SRN327634 TBJ327634 TLF327634 TVB327634 UEX327634 UOT327634 UYP327634 VIL327634 VSH327634 WCD327634 WLZ327634 WVV327634 N393170 JJ393170 TF393170 ADB393170 AMX393170 AWT393170 BGP393170 BQL393170 CAH393170 CKD393170 CTZ393170 DDV393170 DNR393170 DXN393170 EHJ393170 ERF393170 FBB393170 FKX393170 FUT393170 GEP393170 GOL393170 GYH393170 HID393170 HRZ393170 IBV393170 ILR393170 IVN393170 JFJ393170 JPF393170 JZB393170 KIX393170 KST393170 LCP393170 LML393170 LWH393170 MGD393170 MPZ393170 MZV393170 NJR393170 NTN393170 ODJ393170 ONF393170 OXB393170 PGX393170 PQT393170 QAP393170 QKL393170 QUH393170 RED393170 RNZ393170 RXV393170 SHR393170 SRN393170 TBJ393170 TLF393170 TVB393170 UEX393170 UOT393170 UYP393170 VIL393170 VSH393170 WCD393170 WLZ393170 WVV393170 N458706 JJ458706 TF458706 ADB458706 AMX458706 AWT458706 BGP458706 BQL458706 CAH458706 CKD458706 CTZ458706 DDV458706 DNR458706 DXN458706 EHJ458706 ERF458706 FBB458706 FKX458706 FUT458706 GEP458706 GOL458706 GYH458706 HID458706 HRZ458706 IBV458706 ILR458706 IVN458706 JFJ458706 JPF458706 JZB458706 KIX458706 KST458706 LCP458706 LML458706 LWH458706 MGD458706 MPZ458706 MZV458706 NJR458706 NTN458706 ODJ458706 ONF458706 OXB458706 PGX458706 PQT458706 QAP458706 QKL458706 QUH458706 RED458706 RNZ458706 RXV458706 SHR458706 SRN458706 TBJ458706 TLF458706 TVB458706 UEX458706 UOT458706 UYP458706 VIL458706 VSH458706 WCD458706 WLZ458706 WVV458706 N524242 JJ524242 TF524242 ADB524242 AMX524242 AWT524242 BGP524242 BQL524242 CAH524242 CKD524242 CTZ524242 DDV524242 DNR524242 DXN524242 EHJ524242 ERF524242 FBB524242 FKX524242 FUT524242 GEP524242 GOL524242 GYH524242 HID524242 HRZ524242 IBV524242 ILR524242 IVN524242 JFJ524242 JPF524242 JZB524242 KIX524242 KST524242 LCP524242 LML524242 LWH524242 MGD524242 MPZ524242 MZV524242 NJR524242 NTN524242 ODJ524242 ONF524242 OXB524242 PGX524242 PQT524242 QAP524242 QKL524242 QUH524242 RED524242 RNZ524242 RXV524242 SHR524242 SRN524242 TBJ524242 TLF524242 TVB524242 UEX524242 UOT524242 UYP524242 VIL524242 VSH524242 WCD524242 WLZ524242 WVV524242 N589778 JJ589778 TF589778 ADB589778 AMX589778 AWT589778 BGP589778 BQL589778 CAH589778 CKD589778 CTZ589778 DDV589778 DNR589778 DXN589778 EHJ589778 ERF589778 FBB589778 FKX589778 FUT589778 GEP589778 GOL589778 GYH589778 HID589778 HRZ589778 IBV589778 ILR589778 IVN589778 JFJ589778 JPF589778 JZB589778 KIX589778 KST589778 LCP589778 LML589778 LWH589778 MGD589778 MPZ589778 MZV589778 NJR589778 NTN589778 ODJ589778 ONF589778 OXB589778 PGX589778 PQT589778 QAP589778 QKL589778 QUH589778 RED589778 RNZ589778 RXV589778 SHR589778 SRN589778 TBJ589778 TLF589778 TVB589778 UEX589778 UOT589778 UYP589778 VIL589778 VSH589778 WCD589778 WLZ589778 WVV589778 N655314 JJ655314 TF655314 ADB655314 AMX655314 AWT655314 BGP655314 BQL655314 CAH655314 CKD655314 CTZ655314 DDV655314 DNR655314 DXN655314 EHJ655314 ERF655314 FBB655314 FKX655314 FUT655314 GEP655314 GOL655314 GYH655314 HID655314 HRZ655314 IBV655314 ILR655314 IVN655314 JFJ655314 JPF655314 JZB655314 KIX655314 KST655314 LCP655314 LML655314 LWH655314 MGD655314 MPZ655314 MZV655314 NJR655314 NTN655314 ODJ655314 ONF655314 OXB655314 PGX655314 PQT655314 QAP655314 QKL655314 QUH655314 RED655314 RNZ655314 RXV655314 SHR655314 SRN655314 TBJ655314 TLF655314 TVB655314 UEX655314 UOT655314 UYP655314 VIL655314 VSH655314 WCD655314 WLZ655314 WVV655314 N720850 JJ720850 TF720850 ADB720850 AMX720850 AWT720850 BGP720850 BQL720850 CAH720850 CKD720850 CTZ720850 DDV720850 DNR720850 DXN720850 EHJ720850 ERF720850 FBB720850 FKX720850 FUT720850 GEP720850 GOL720850 GYH720850 HID720850 HRZ720850 IBV720850 ILR720850 IVN720850 JFJ720850 JPF720850 JZB720850 KIX720850 KST720850 LCP720850 LML720850 LWH720850 MGD720850 MPZ720850 MZV720850 NJR720850 NTN720850 ODJ720850 ONF720850 OXB720850 PGX720850 PQT720850 QAP720850 QKL720850 QUH720850 RED720850 RNZ720850 RXV720850 SHR720850 SRN720850 TBJ720850 TLF720850 TVB720850 UEX720850 UOT720850 UYP720850 VIL720850 VSH720850 WCD720850 WLZ720850 WVV720850 N786386 JJ786386 TF786386 ADB786386 AMX786386 AWT786386 BGP786386 BQL786386 CAH786386 CKD786386 CTZ786386 DDV786386 DNR786386 DXN786386 EHJ786386 ERF786386 FBB786386 FKX786386 FUT786386 GEP786386 GOL786386 GYH786386 HID786386 HRZ786386 IBV786386 ILR786386 IVN786386 JFJ786386 JPF786386 JZB786386 KIX786386 KST786386 LCP786386 LML786386 LWH786386 MGD786386 MPZ786386 MZV786386 NJR786386 NTN786386 ODJ786386 ONF786386 OXB786386 PGX786386 PQT786386 QAP786386 QKL786386 QUH786386 RED786386 RNZ786386 RXV786386 SHR786386 SRN786386 TBJ786386 TLF786386 TVB786386 UEX786386 UOT786386 UYP786386 VIL786386 VSH786386 WCD786386 WLZ786386 WVV786386 N851922 JJ851922 TF851922 ADB851922 AMX851922 AWT851922 BGP851922 BQL851922 CAH851922 CKD851922 CTZ851922 DDV851922 DNR851922 DXN851922 EHJ851922 ERF851922 FBB851922 FKX851922 FUT851922 GEP851922 GOL851922 GYH851922 HID851922 HRZ851922 IBV851922 ILR851922 IVN851922 JFJ851922 JPF851922 JZB851922 KIX851922 KST851922 LCP851922 LML851922 LWH851922 MGD851922 MPZ851922 MZV851922 NJR851922 NTN851922 ODJ851922 ONF851922 OXB851922 PGX851922 PQT851922 QAP851922 QKL851922 QUH851922 RED851922 RNZ851922 RXV851922 SHR851922 SRN851922 TBJ851922 TLF851922 TVB851922 UEX851922 UOT851922 UYP851922 VIL851922 VSH851922 WCD851922 WLZ851922 WVV851922 N917458 JJ917458 TF917458 ADB917458 AMX917458 AWT917458 BGP917458 BQL917458 CAH917458 CKD917458 CTZ917458 DDV917458 DNR917458 DXN917458 EHJ917458 ERF917458 FBB917458 FKX917458 FUT917458 GEP917458 GOL917458 GYH917458 HID917458 HRZ917458 IBV917458 ILR917458 IVN917458 JFJ917458 JPF917458 JZB917458 KIX917458 KST917458 LCP917458 LML917458 LWH917458 MGD917458 MPZ917458 MZV917458 NJR917458 NTN917458 ODJ917458 ONF917458 OXB917458 PGX917458 PQT917458 QAP917458 QKL917458 QUH917458 RED917458 RNZ917458 RXV917458 SHR917458 SRN917458 TBJ917458 TLF917458 TVB917458 UEX917458 UOT917458 UYP917458 VIL917458 VSH917458 WCD917458 WLZ917458 WVV917458 N982994 JJ982994 TF982994 ADB982994 AMX982994 AWT982994 BGP982994 BQL982994 CAH982994 CKD982994 CTZ982994 DDV982994 DNR982994 DXN982994 EHJ982994 ERF982994 FBB982994 FKX982994 FUT982994 GEP982994 GOL982994 GYH982994 HID982994 HRZ982994 IBV982994 ILR982994 IVN982994 JFJ982994 JPF982994 JZB982994 KIX982994 KST982994 LCP982994 LML982994 LWH982994 MGD982994 MPZ982994 MZV982994 NJR982994 NTN982994 ODJ982994 ONF982994 OXB982994 PGX982994 PQT982994 QAP982994 QKL982994 QUH982994 RED982994 RNZ982994 RXV982994 SHR982994 SRN982994 TBJ982994 TLF982994 TVB982994 UEX982994 UOT982994 UYP982994 VIL982994 VSH982994 WCD982994 WLZ982994 WVV982994 K10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K65478 JH65478 TD65478 ACZ65478 AMV65478 AWR65478 BGN65478 BQJ65478 CAF65478 CKB65478 CTX65478 DDT65478 DNP65478 DXL65478 EHH65478 ERD65478 FAZ65478 FKV65478 FUR65478 GEN65478 GOJ65478 GYF65478 HIB65478 HRX65478 IBT65478 ILP65478 IVL65478 JFH65478 JPD65478 JYZ65478 KIV65478 KSR65478 LCN65478 LMJ65478 LWF65478 MGB65478 MPX65478 MZT65478 NJP65478 NTL65478 ODH65478 OND65478 OWZ65478 PGV65478 PQR65478 QAN65478 QKJ65478 QUF65478 REB65478 RNX65478 RXT65478 SHP65478 SRL65478 TBH65478 TLD65478 TUZ65478 UEV65478 UOR65478 UYN65478 VIJ65478 VSF65478 WCB65478 WLX65478 WVT65478 K131014 JH131014 TD131014 ACZ131014 AMV131014 AWR131014 BGN131014 BQJ131014 CAF131014 CKB131014 CTX131014 DDT131014 DNP131014 DXL131014 EHH131014 ERD131014 FAZ131014 FKV131014 FUR131014 GEN131014 GOJ131014 GYF131014 HIB131014 HRX131014 IBT131014 ILP131014 IVL131014 JFH131014 JPD131014 JYZ131014 KIV131014 KSR131014 LCN131014 LMJ131014 LWF131014 MGB131014 MPX131014 MZT131014 NJP131014 NTL131014 ODH131014 OND131014 OWZ131014 PGV131014 PQR131014 QAN131014 QKJ131014 QUF131014 REB131014 RNX131014 RXT131014 SHP131014 SRL131014 TBH131014 TLD131014 TUZ131014 UEV131014 UOR131014 UYN131014 VIJ131014 VSF131014 WCB131014 WLX131014 WVT131014 K196550 JH196550 TD196550 ACZ196550 AMV196550 AWR196550 BGN196550 BQJ196550 CAF196550 CKB196550 CTX196550 DDT196550 DNP196550 DXL196550 EHH196550 ERD196550 FAZ196550 FKV196550 FUR196550 GEN196550 GOJ196550 GYF196550 HIB196550 HRX196550 IBT196550 ILP196550 IVL196550 JFH196550 JPD196550 JYZ196550 KIV196550 KSR196550 LCN196550 LMJ196550 LWF196550 MGB196550 MPX196550 MZT196550 NJP196550 NTL196550 ODH196550 OND196550 OWZ196550 PGV196550 PQR196550 QAN196550 QKJ196550 QUF196550 REB196550 RNX196550 RXT196550 SHP196550 SRL196550 TBH196550 TLD196550 TUZ196550 UEV196550 UOR196550 UYN196550 VIJ196550 VSF196550 WCB196550 WLX196550 WVT196550 K262086 JH262086 TD262086 ACZ262086 AMV262086 AWR262086 BGN262086 BQJ262086 CAF262086 CKB262086 CTX262086 DDT262086 DNP262086 DXL262086 EHH262086 ERD262086 FAZ262086 FKV262086 FUR262086 GEN262086 GOJ262086 GYF262086 HIB262086 HRX262086 IBT262086 ILP262086 IVL262086 JFH262086 JPD262086 JYZ262086 KIV262086 KSR262086 LCN262086 LMJ262086 LWF262086 MGB262086 MPX262086 MZT262086 NJP262086 NTL262086 ODH262086 OND262086 OWZ262086 PGV262086 PQR262086 QAN262086 QKJ262086 QUF262086 REB262086 RNX262086 RXT262086 SHP262086 SRL262086 TBH262086 TLD262086 TUZ262086 UEV262086 UOR262086 UYN262086 VIJ262086 VSF262086 WCB262086 WLX262086 WVT262086 K327622 JH327622 TD327622 ACZ327622 AMV327622 AWR327622 BGN327622 BQJ327622 CAF327622 CKB327622 CTX327622 DDT327622 DNP327622 DXL327622 EHH327622 ERD327622 FAZ327622 FKV327622 FUR327622 GEN327622 GOJ327622 GYF327622 HIB327622 HRX327622 IBT327622 ILP327622 IVL327622 JFH327622 JPD327622 JYZ327622 KIV327622 KSR327622 LCN327622 LMJ327622 LWF327622 MGB327622 MPX327622 MZT327622 NJP327622 NTL327622 ODH327622 OND327622 OWZ327622 PGV327622 PQR327622 QAN327622 QKJ327622 QUF327622 REB327622 RNX327622 RXT327622 SHP327622 SRL327622 TBH327622 TLD327622 TUZ327622 UEV327622 UOR327622 UYN327622 VIJ327622 VSF327622 WCB327622 WLX327622 WVT327622 K393158 JH393158 TD393158 ACZ393158 AMV393158 AWR393158 BGN393158 BQJ393158 CAF393158 CKB393158 CTX393158 DDT393158 DNP393158 DXL393158 EHH393158 ERD393158 FAZ393158 FKV393158 FUR393158 GEN393158 GOJ393158 GYF393158 HIB393158 HRX393158 IBT393158 ILP393158 IVL393158 JFH393158 JPD393158 JYZ393158 KIV393158 KSR393158 LCN393158 LMJ393158 LWF393158 MGB393158 MPX393158 MZT393158 NJP393158 NTL393158 ODH393158 OND393158 OWZ393158 PGV393158 PQR393158 QAN393158 QKJ393158 QUF393158 REB393158 RNX393158 RXT393158 SHP393158 SRL393158 TBH393158 TLD393158 TUZ393158 UEV393158 UOR393158 UYN393158 VIJ393158 VSF393158 WCB393158 WLX393158 WVT393158 K458694 JH458694 TD458694 ACZ458694 AMV458694 AWR458694 BGN458694 BQJ458694 CAF458694 CKB458694 CTX458694 DDT458694 DNP458694 DXL458694 EHH458694 ERD458694 FAZ458694 FKV458694 FUR458694 GEN458694 GOJ458694 GYF458694 HIB458694 HRX458694 IBT458694 ILP458694 IVL458694 JFH458694 JPD458694 JYZ458694 KIV458694 KSR458694 LCN458694 LMJ458694 LWF458694 MGB458694 MPX458694 MZT458694 NJP458694 NTL458694 ODH458694 OND458694 OWZ458694 PGV458694 PQR458694 QAN458694 QKJ458694 QUF458694 REB458694 RNX458694 RXT458694 SHP458694 SRL458694 TBH458694 TLD458694 TUZ458694 UEV458694 UOR458694 UYN458694 VIJ458694 VSF458694 WCB458694 WLX458694 WVT458694 K524230 JH524230 TD524230 ACZ524230 AMV524230 AWR524230 BGN524230 BQJ524230 CAF524230 CKB524230 CTX524230 DDT524230 DNP524230 DXL524230 EHH524230 ERD524230 FAZ524230 FKV524230 FUR524230 GEN524230 GOJ524230 GYF524230 HIB524230 HRX524230 IBT524230 ILP524230 IVL524230 JFH524230 JPD524230 JYZ524230 KIV524230 KSR524230 LCN524230 LMJ524230 LWF524230 MGB524230 MPX524230 MZT524230 NJP524230 NTL524230 ODH524230 OND524230 OWZ524230 PGV524230 PQR524230 QAN524230 QKJ524230 QUF524230 REB524230 RNX524230 RXT524230 SHP524230 SRL524230 TBH524230 TLD524230 TUZ524230 UEV524230 UOR524230 UYN524230 VIJ524230 VSF524230 WCB524230 WLX524230 WVT524230 K589766 JH589766 TD589766 ACZ589766 AMV589766 AWR589766 BGN589766 BQJ589766 CAF589766 CKB589766 CTX589766 DDT589766 DNP589766 DXL589766 EHH589766 ERD589766 FAZ589766 FKV589766 FUR589766 GEN589766 GOJ589766 GYF589766 HIB589766 HRX589766 IBT589766 ILP589766 IVL589766 JFH589766 JPD589766 JYZ589766 KIV589766 KSR589766 LCN589766 LMJ589766 LWF589766 MGB589766 MPX589766 MZT589766 NJP589766 NTL589766 ODH589766 OND589766 OWZ589766 PGV589766 PQR589766 QAN589766 QKJ589766 QUF589766 REB589766 RNX589766 RXT589766 SHP589766 SRL589766 TBH589766 TLD589766 TUZ589766 UEV589766 UOR589766 UYN589766 VIJ589766 VSF589766 WCB589766 WLX589766 WVT589766 K655302 JH655302 TD655302 ACZ655302 AMV655302 AWR655302 BGN655302 BQJ655302 CAF655302 CKB655302 CTX655302 DDT655302 DNP655302 DXL655302 EHH655302 ERD655302 FAZ655302 FKV655302 FUR655302 GEN655302 GOJ655302 GYF655302 HIB655302 HRX655302 IBT655302 ILP655302 IVL655302 JFH655302 JPD655302 JYZ655302 KIV655302 KSR655302 LCN655302 LMJ655302 LWF655302 MGB655302 MPX655302 MZT655302 NJP655302 NTL655302 ODH655302 OND655302 OWZ655302 PGV655302 PQR655302 QAN655302 QKJ655302 QUF655302 REB655302 RNX655302 RXT655302 SHP655302 SRL655302 TBH655302 TLD655302 TUZ655302 UEV655302 UOR655302 UYN655302 VIJ655302 VSF655302 WCB655302 WLX655302 WVT655302 K720838 JH720838 TD720838 ACZ720838 AMV720838 AWR720838 BGN720838 BQJ720838 CAF720838 CKB720838 CTX720838 DDT720838 DNP720838 DXL720838 EHH720838 ERD720838 FAZ720838 FKV720838 FUR720838 GEN720838 GOJ720838 GYF720838 HIB720838 HRX720838 IBT720838 ILP720838 IVL720838 JFH720838 JPD720838 JYZ720838 KIV720838 KSR720838 LCN720838 LMJ720838 LWF720838 MGB720838 MPX720838 MZT720838 NJP720838 NTL720838 ODH720838 OND720838 OWZ720838 PGV720838 PQR720838 QAN720838 QKJ720838 QUF720838 REB720838 RNX720838 RXT720838 SHP720838 SRL720838 TBH720838 TLD720838 TUZ720838 UEV720838 UOR720838 UYN720838 VIJ720838 VSF720838 WCB720838 WLX720838 WVT720838 K786374 JH786374 TD786374 ACZ786374 AMV786374 AWR786374 BGN786374 BQJ786374 CAF786374 CKB786374 CTX786374 DDT786374 DNP786374 DXL786374 EHH786374 ERD786374 FAZ786374 FKV786374 FUR786374 GEN786374 GOJ786374 GYF786374 HIB786374 HRX786374 IBT786374 ILP786374 IVL786374 JFH786374 JPD786374 JYZ786374 KIV786374 KSR786374 LCN786374 LMJ786374 LWF786374 MGB786374 MPX786374 MZT786374 NJP786374 NTL786374 ODH786374 OND786374 OWZ786374 PGV786374 PQR786374 QAN786374 QKJ786374 QUF786374 REB786374 RNX786374 RXT786374 SHP786374 SRL786374 TBH786374 TLD786374 TUZ786374 UEV786374 UOR786374 UYN786374 VIJ786374 VSF786374 WCB786374 WLX786374 WVT786374 K851910 JH851910 TD851910 ACZ851910 AMV851910 AWR851910 BGN851910 BQJ851910 CAF851910 CKB851910 CTX851910 DDT851910 DNP851910 DXL851910 EHH851910 ERD851910 FAZ851910 FKV851910 FUR851910 GEN851910 GOJ851910 GYF851910 HIB851910 HRX851910 IBT851910 ILP851910 IVL851910 JFH851910 JPD851910 JYZ851910 KIV851910 KSR851910 LCN851910 LMJ851910 LWF851910 MGB851910 MPX851910 MZT851910 NJP851910 NTL851910 ODH851910 OND851910 OWZ851910 PGV851910 PQR851910 QAN851910 QKJ851910 QUF851910 REB851910 RNX851910 RXT851910 SHP851910 SRL851910 TBH851910 TLD851910 TUZ851910 UEV851910 UOR851910 UYN851910 VIJ851910 VSF851910 WCB851910 WLX851910 WVT851910 K917446 JH917446 TD917446 ACZ917446 AMV917446 AWR917446 BGN917446 BQJ917446 CAF917446 CKB917446 CTX917446 DDT917446 DNP917446 DXL917446 EHH917446 ERD917446 FAZ917446 FKV917446 FUR917446 GEN917446 GOJ917446 GYF917446 HIB917446 HRX917446 IBT917446 ILP917446 IVL917446 JFH917446 JPD917446 JYZ917446 KIV917446 KSR917446 LCN917446 LMJ917446 LWF917446 MGB917446 MPX917446 MZT917446 NJP917446 NTL917446 ODH917446 OND917446 OWZ917446 PGV917446 PQR917446 QAN917446 QKJ917446 QUF917446 REB917446 RNX917446 RXT917446 SHP917446 SRL917446 TBH917446 TLD917446 TUZ917446 UEV917446 UOR917446 UYN917446 VIJ917446 VSF917446 WCB917446 WLX917446 WVT917446 K982982 JH982982 TD982982 ACZ982982 AMV982982 AWR982982 BGN982982 BQJ982982 CAF982982 CKB982982 CTX982982 DDT982982 DNP982982 DXL982982 EHH982982 ERD982982 FAZ982982 FKV982982 FUR982982 GEN982982 GOJ982982 GYF982982 HIB982982 HRX982982 IBT982982 ILP982982 IVL982982 JFH982982 JPD982982 JYZ982982 KIV982982 KSR982982 LCN982982 LMJ982982 LWF982982 MGB982982 MPX982982 MZT982982 NJP982982 NTL982982 ODH982982 OND982982 OWZ982982 PGV982982 PQR982982 QAN982982 QKJ982982 QUF982982 REB982982 RNX982982 RXT982982 SHP982982 SRL982982 TBH982982 TLD982982 TUZ982982 UEV982982 UOR982982 UYN982982 VIJ982982 VSF982982 WCB982982 WLX982982 WVT982982 I10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I65478 JF65478 TB65478 ACX65478 AMT65478 AWP65478 BGL65478 BQH65478 CAD65478 CJZ65478 CTV65478 DDR65478 DNN65478 DXJ65478 EHF65478 ERB65478 FAX65478 FKT65478 FUP65478 GEL65478 GOH65478 GYD65478 HHZ65478 HRV65478 IBR65478 ILN65478 IVJ65478 JFF65478 JPB65478 JYX65478 KIT65478 KSP65478 LCL65478 LMH65478 LWD65478 MFZ65478 MPV65478 MZR65478 NJN65478 NTJ65478 ODF65478 ONB65478 OWX65478 PGT65478 PQP65478 QAL65478 QKH65478 QUD65478 RDZ65478 RNV65478 RXR65478 SHN65478 SRJ65478 TBF65478 TLB65478 TUX65478 UET65478 UOP65478 UYL65478 VIH65478 VSD65478 WBZ65478 WLV65478 WVR65478 I131014 JF131014 TB131014 ACX131014 AMT131014 AWP131014 BGL131014 BQH131014 CAD131014 CJZ131014 CTV131014 DDR131014 DNN131014 DXJ131014 EHF131014 ERB131014 FAX131014 FKT131014 FUP131014 GEL131014 GOH131014 GYD131014 HHZ131014 HRV131014 IBR131014 ILN131014 IVJ131014 JFF131014 JPB131014 JYX131014 KIT131014 KSP131014 LCL131014 LMH131014 LWD131014 MFZ131014 MPV131014 MZR131014 NJN131014 NTJ131014 ODF131014 ONB131014 OWX131014 PGT131014 PQP131014 QAL131014 QKH131014 QUD131014 RDZ131014 RNV131014 RXR131014 SHN131014 SRJ131014 TBF131014 TLB131014 TUX131014 UET131014 UOP131014 UYL131014 VIH131014 VSD131014 WBZ131014 WLV131014 WVR131014 I196550 JF196550 TB196550 ACX196550 AMT196550 AWP196550 BGL196550 BQH196550 CAD196550 CJZ196550 CTV196550 DDR196550 DNN196550 DXJ196550 EHF196550 ERB196550 FAX196550 FKT196550 FUP196550 GEL196550 GOH196550 GYD196550 HHZ196550 HRV196550 IBR196550 ILN196550 IVJ196550 JFF196550 JPB196550 JYX196550 KIT196550 KSP196550 LCL196550 LMH196550 LWD196550 MFZ196550 MPV196550 MZR196550 NJN196550 NTJ196550 ODF196550 ONB196550 OWX196550 PGT196550 PQP196550 QAL196550 QKH196550 QUD196550 RDZ196550 RNV196550 RXR196550 SHN196550 SRJ196550 TBF196550 TLB196550 TUX196550 UET196550 UOP196550 UYL196550 VIH196550 VSD196550 WBZ196550 WLV196550 WVR196550 I262086 JF262086 TB262086 ACX262086 AMT262086 AWP262086 BGL262086 BQH262086 CAD262086 CJZ262086 CTV262086 DDR262086 DNN262086 DXJ262086 EHF262086 ERB262086 FAX262086 FKT262086 FUP262086 GEL262086 GOH262086 GYD262086 HHZ262086 HRV262086 IBR262086 ILN262086 IVJ262086 JFF262086 JPB262086 JYX262086 KIT262086 KSP262086 LCL262086 LMH262086 LWD262086 MFZ262086 MPV262086 MZR262086 NJN262086 NTJ262086 ODF262086 ONB262086 OWX262086 PGT262086 PQP262086 QAL262086 QKH262086 QUD262086 RDZ262086 RNV262086 RXR262086 SHN262086 SRJ262086 TBF262086 TLB262086 TUX262086 UET262086 UOP262086 UYL262086 VIH262086 VSD262086 WBZ262086 WLV262086 WVR262086 I327622 JF327622 TB327622 ACX327622 AMT327622 AWP327622 BGL327622 BQH327622 CAD327622 CJZ327622 CTV327622 DDR327622 DNN327622 DXJ327622 EHF327622 ERB327622 FAX327622 FKT327622 FUP327622 GEL327622 GOH327622 GYD327622 HHZ327622 HRV327622 IBR327622 ILN327622 IVJ327622 JFF327622 JPB327622 JYX327622 KIT327622 KSP327622 LCL327622 LMH327622 LWD327622 MFZ327622 MPV327622 MZR327622 NJN327622 NTJ327622 ODF327622 ONB327622 OWX327622 PGT327622 PQP327622 QAL327622 QKH327622 QUD327622 RDZ327622 RNV327622 RXR327622 SHN327622 SRJ327622 TBF327622 TLB327622 TUX327622 UET327622 UOP327622 UYL327622 VIH327622 VSD327622 WBZ327622 WLV327622 WVR327622 I393158 JF393158 TB393158 ACX393158 AMT393158 AWP393158 BGL393158 BQH393158 CAD393158 CJZ393158 CTV393158 DDR393158 DNN393158 DXJ393158 EHF393158 ERB393158 FAX393158 FKT393158 FUP393158 GEL393158 GOH393158 GYD393158 HHZ393158 HRV393158 IBR393158 ILN393158 IVJ393158 JFF393158 JPB393158 JYX393158 KIT393158 KSP393158 LCL393158 LMH393158 LWD393158 MFZ393158 MPV393158 MZR393158 NJN393158 NTJ393158 ODF393158 ONB393158 OWX393158 PGT393158 PQP393158 QAL393158 QKH393158 QUD393158 RDZ393158 RNV393158 RXR393158 SHN393158 SRJ393158 TBF393158 TLB393158 TUX393158 UET393158 UOP393158 UYL393158 VIH393158 VSD393158 WBZ393158 WLV393158 WVR393158 I458694 JF458694 TB458694 ACX458694 AMT458694 AWP458694 BGL458694 BQH458694 CAD458694 CJZ458694 CTV458694 DDR458694 DNN458694 DXJ458694 EHF458694 ERB458694 FAX458694 FKT458694 FUP458694 GEL458694 GOH458694 GYD458694 HHZ458694 HRV458694 IBR458694 ILN458694 IVJ458694 JFF458694 JPB458694 JYX458694 KIT458694 KSP458694 LCL458694 LMH458694 LWD458694 MFZ458694 MPV458694 MZR458694 NJN458694 NTJ458694 ODF458694 ONB458694 OWX458694 PGT458694 PQP458694 QAL458694 QKH458694 QUD458694 RDZ458694 RNV458694 RXR458694 SHN458694 SRJ458694 TBF458694 TLB458694 TUX458694 UET458694 UOP458694 UYL458694 VIH458694 VSD458694 WBZ458694 WLV458694 WVR458694 I524230 JF524230 TB524230 ACX524230 AMT524230 AWP524230 BGL524230 BQH524230 CAD524230 CJZ524230 CTV524230 DDR524230 DNN524230 DXJ524230 EHF524230 ERB524230 FAX524230 FKT524230 FUP524230 GEL524230 GOH524230 GYD524230 HHZ524230 HRV524230 IBR524230 ILN524230 IVJ524230 JFF524230 JPB524230 JYX524230 KIT524230 KSP524230 LCL524230 LMH524230 LWD524230 MFZ524230 MPV524230 MZR524230 NJN524230 NTJ524230 ODF524230 ONB524230 OWX524230 PGT524230 PQP524230 QAL524230 QKH524230 QUD524230 RDZ524230 RNV524230 RXR524230 SHN524230 SRJ524230 TBF524230 TLB524230 TUX524230 UET524230 UOP524230 UYL524230 VIH524230 VSD524230 WBZ524230 WLV524230 WVR524230 I589766 JF589766 TB589766 ACX589766 AMT589766 AWP589766 BGL589766 BQH589766 CAD589766 CJZ589766 CTV589766 DDR589766 DNN589766 DXJ589766 EHF589766 ERB589766 FAX589766 FKT589766 FUP589766 GEL589766 GOH589766 GYD589766 HHZ589766 HRV589766 IBR589766 ILN589766 IVJ589766 JFF589766 JPB589766 JYX589766 KIT589766 KSP589766 LCL589766 LMH589766 LWD589766 MFZ589766 MPV589766 MZR589766 NJN589766 NTJ589766 ODF589766 ONB589766 OWX589766 PGT589766 PQP589766 QAL589766 QKH589766 QUD589766 RDZ589766 RNV589766 RXR589766 SHN589766 SRJ589766 TBF589766 TLB589766 TUX589766 UET589766 UOP589766 UYL589766 VIH589766 VSD589766 WBZ589766 WLV589766 WVR589766 I655302 JF655302 TB655302 ACX655302 AMT655302 AWP655302 BGL655302 BQH655302 CAD655302 CJZ655302 CTV655302 DDR655302 DNN655302 DXJ655302 EHF655302 ERB655302 FAX655302 FKT655302 FUP655302 GEL655302 GOH655302 GYD655302 HHZ655302 HRV655302 IBR655302 ILN655302 IVJ655302 JFF655302 JPB655302 JYX655302 KIT655302 KSP655302 LCL655302 LMH655302 LWD655302 MFZ655302 MPV655302 MZR655302 NJN655302 NTJ655302 ODF655302 ONB655302 OWX655302 PGT655302 PQP655302 QAL655302 QKH655302 QUD655302 RDZ655302 RNV655302 RXR655302 SHN655302 SRJ655302 TBF655302 TLB655302 TUX655302 UET655302 UOP655302 UYL655302 VIH655302 VSD655302 WBZ655302 WLV655302 WVR655302 I720838 JF720838 TB720838 ACX720838 AMT720838 AWP720838 BGL720838 BQH720838 CAD720838 CJZ720838 CTV720838 DDR720838 DNN720838 DXJ720838 EHF720838 ERB720838 FAX720838 FKT720838 FUP720838 GEL720838 GOH720838 GYD720838 HHZ720838 HRV720838 IBR720838 ILN720838 IVJ720838 JFF720838 JPB720838 JYX720838 KIT720838 KSP720838 LCL720838 LMH720838 LWD720838 MFZ720838 MPV720838 MZR720838 NJN720838 NTJ720838 ODF720838 ONB720838 OWX720838 PGT720838 PQP720838 QAL720838 QKH720838 QUD720838 RDZ720838 RNV720838 RXR720838 SHN720838 SRJ720838 TBF720838 TLB720838 TUX720838 UET720838 UOP720838 UYL720838 VIH720838 VSD720838 WBZ720838 WLV720838 WVR720838 I786374 JF786374 TB786374 ACX786374 AMT786374 AWP786374 BGL786374 BQH786374 CAD786374 CJZ786374 CTV786374 DDR786374 DNN786374 DXJ786374 EHF786374 ERB786374 FAX786374 FKT786374 FUP786374 GEL786374 GOH786374 GYD786374 HHZ786374 HRV786374 IBR786374 ILN786374 IVJ786374 JFF786374 JPB786374 JYX786374 KIT786374 KSP786374 LCL786374 LMH786374 LWD786374 MFZ786374 MPV786374 MZR786374 NJN786374 NTJ786374 ODF786374 ONB786374 OWX786374 PGT786374 PQP786374 QAL786374 QKH786374 QUD786374 RDZ786374 RNV786374 RXR786374 SHN786374 SRJ786374 TBF786374 TLB786374 TUX786374 UET786374 UOP786374 UYL786374 VIH786374 VSD786374 WBZ786374 WLV786374 WVR786374 I851910 JF851910 TB851910 ACX851910 AMT851910 AWP851910 BGL851910 BQH851910 CAD851910 CJZ851910 CTV851910 DDR851910 DNN851910 DXJ851910 EHF851910 ERB851910 FAX851910 FKT851910 FUP851910 GEL851910 GOH851910 GYD851910 HHZ851910 HRV851910 IBR851910 ILN851910 IVJ851910 JFF851910 JPB851910 JYX851910 KIT851910 KSP851910 LCL851910 LMH851910 LWD851910 MFZ851910 MPV851910 MZR851910 NJN851910 NTJ851910 ODF851910 ONB851910 OWX851910 PGT851910 PQP851910 QAL851910 QKH851910 QUD851910 RDZ851910 RNV851910 RXR851910 SHN851910 SRJ851910 TBF851910 TLB851910 TUX851910 UET851910 UOP851910 UYL851910 VIH851910 VSD851910 WBZ851910 WLV851910 WVR851910 I917446 JF917446 TB917446 ACX917446 AMT917446 AWP917446 BGL917446 BQH917446 CAD917446 CJZ917446 CTV917446 DDR917446 DNN917446 DXJ917446 EHF917446 ERB917446 FAX917446 FKT917446 FUP917446 GEL917446 GOH917446 GYD917446 HHZ917446 HRV917446 IBR917446 ILN917446 IVJ917446 JFF917446 JPB917446 JYX917446 KIT917446 KSP917446 LCL917446 LMH917446 LWD917446 MFZ917446 MPV917446 MZR917446 NJN917446 NTJ917446 ODF917446 ONB917446 OWX917446 PGT917446 PQP917446 QAL917446 QKH917446 QUD917446 RDZ917446 RNV917446 RXR917446 SHN917446 SRJ917446 TBF917446 TLB917446 TUX917446 UET917446 UOP917446 UYL917446 VIH917446 VSD917446 WBZ917446 WLV917446 WVR917446 I982982 JF982982 TB982982 ACX982982 AMT982982 AWP982982 BGL982982 BQH982982 CAD982982 CJZ982982 CTV982982 DDR982982 DNN982982 DXJ982982 EHF982982 ERB982982 FAX982982 FKT982982 FUP982982 GEL982982 GOH982982 GYD982982 HHZ982982 HRV982982 IBR982982 ILN982982 IVJ982982 JFF982982 JPB982982 JYX982982 KIT982982 KSP982982 LCL982982 LMH982982 LWD982982 MFZ982982 MPV982982 MZR982982 NJN982982 NTJ982982 ODF982982 ONB982982 OWX982982 PGT982982 PQP982982 QAL982982 QKH982982 QUD982982 RDZ982982 RNV982982 RXR982982 SHN982982 SRJ982982 TBF982982 TLB982982 TUX982982 UET982982 UOP982982 UYL982982 VIH982982 VSD982982 WBZ982982 WLV982982 WVR982982 F10:G10 JC10:JD10 SY10:SZ10 ACU10:ACV10 AMQ10:AMR10 AWM10:AWN10 BGI10:BGJ10 BQE10:BQF10 CAA10:CAB10 CJW10:CJX10 CTS10:CTT10 DDO10:DDP10 DNK10:DNL10 DXG10:DXH10 EHC10:EHD10 EQY10:EQZ10 FAU10:FAV10 FKQ10:FKR10 FUM10:FUN10 GEI10:GEJ10 GOE10:GOF10 GYA10:GYB10 HHW10:HHX10 HRS10:HRT10 IBO10:IBP10 ILK10:ILL10 IVG10:IVH10 JFC10:JFD10 JOY10:JOZ10 JYU10:JYV10 KIQ10:KIR10 KSM10:KSN10 LCI10:LCJ10 LME10:LMF10 LWA10:LWB10 MFW10:MFX10 MPS10:MPT10 MZO10:MZP10 NJK10:NJL10 NTG10:NTH10 ODC10:ODD10 OMY10:OMZ10 OWU10:OWV10 PGQ10:PGR10 PQM10:PQN10 QAI10:QAJ10 QKE10:QKF10 QUA10:QUB10 RDW10:RDX10 RNS10:RNT10 RXO10:RXP10 SHK10:SHL10 SRG10:SRH10 TBC10:TBD10 TKY10:TKZ10 TUU10:TUV10 UEQ10:UER10 UOM10:UON10 UYI10:UYJ10 VIE10:VIF10 VSA10:VSB10 WBW10:WBX10 WLS10:WLT10 WVO10:WVP10 F65478:G65478 JC65478:JD65478 SY65478:SZ65478 ACU65478:ACV65478 AMQ65478:AMR65478 AWM65478:AWN65478 BGI65478:BGJ65478 BQE65478:BQF65478 CAA65478:CAB65478 CJW65478:CJX65478 CTS65478:CTT65478 DDO65478:DDP65478 DNK65478:DNL65478 DXG65478:DXH65478 EHC65478:EHD65478 EQY65478:EQZ65478 FAU65478:FAV65478 FKQ65478:FKR65478 FUM65478:FUN65478 GEI65478:GEJ65478 GOE65478:GOF65478 GYA65478:GYB65478 HHW65478:HHX65478 HRS65478:HRT65478 IBO65478:IBP65478 ILK65478:ILL65478 IVG65478:IVH65478 JFC65478:JFD65478 JOY65478:JOZ65478 JYU65478:JYV65478 KIQ65478:KIR65478 KSM65478:KSN65478 LCI65478:LCJ65478 LME65478:LMF65478 LWA65478:LWB65478 MFW65478:MFX65478 MPS65478:MPT65478 MZO65478:MZP65478 NJK65478:NJL65478 NTG65478:NTH65478 ODC65478:ODD65478 OMY65478:OMZ65478 OWU65478:OWV65478 PGQ65478:PGR65478 PQM65478:PQN65478 QAI65478:QAJ65478 QKE65478:QKF65478 QUA65478:QUB65478 RDW65478:RDX65478 RNS65478:RNT65478 RXO65478:RXP65478 SHK65478:SHL65478 SRG65478:SRH65478 TBC65478:TBD65478 TKY65478:TKZ65478 TUU65478:TUV65478 UEQ65478:UER65478 UOM65478:UON65478 UYI65478:UYJ65478 VIE65478:VIF65478 VSA65478:VSB65478 WBW65478:WBX65478 WLS65478:WLT65478 WVO65478:WVP65478 F131014:G131014 JC131014:JD131014 SY131014:SZ131014 ACU131014:ACV131014 AMQ131014:AMR131014 AWM131014:AWN131014 BGI131014:BGJ131014 BQE131014:BQF131014 CAA131014:CAB131014 CJW131014:CJX131014 CTS131014:CTT131014 DDO131014:DDP131014 DNK131014:DNL131014 DXG131014:DXH131014 EHC131014:EHD131014 EQY131014:EQZ131014 FAU131014:FAV131014 FKQ131014:FKR131014 FUM131014:FUN131014 GEI131014:GEJ131014 GOE131014:GOF131014 GYA131014:GYB131014 HHW131014:HHX131014 HRS131014:HRT131014 IBO131014:IBP131014 ILK131014:ILL131014 IVG131014:IVH131014 JFC131014:JFD131014 JOY131014:JOZ131014 JYU131014:JYV131014 KIQ131014:KIR131014 KSM131014:KSN131014 LCI131014:LCJ131014 LME131014:LMF131014 LWA131014:LWB131014 MFW131014:MFX131014 MPS131014:MPT131014 MZO131014:MZP131014 NJK131014:NJL131014 NTG131014:NTH131014 ODC131014:ODD131014 OMY131014:OMZ131014 OWU131014:OWV131014 PGQ131014:PGR131014 PQM131014:PQN131014 QAI131014:QAJ131014 QKE131014:QKF131014 QUA131014:QUB131014 RDW131014:RDX131014 RNS131014:RNT131014 RXO131014:RXP131014 SHK131014:SHL131014 SRG131014:SRH131014 TBC131014:TBD131014 TKY131014:TKZ131014 TUU131014:TUV131014 UEQ131014:UER131014 UOM131014:UON131014 UYI131014:UYJ131014 VIE131014:VIF131014 VSA131014:VSB131014 WBW131014:WBX131014 WLS131014:WLT131014 WVO131014:WVP131014 F196550:G196550 JC196550:JD196550 SY196550:SZ196550 ACU196550:ACV196550 AMQ196550:AMR196550 AWM196550:AWN196550 BGI196550:BGJ196550 BQE196550:BQF196550 CAA196550:CAB196550 CJW196550:CJX196550 CTS196550:CTT196550 DDO196550:DDP196550 DNK196550:DNL196550 DXG196550:DXH196550 EHC196550:EHD196550 EQY196550:EQZ196550 FAU196550:FAV196550 FKQ196550:FKR196550 FUM196550:FUN196550 GEI196550:GEJ196550 GOE196550:GOF196550 GYA196550:GYB196550 HHW196550:HHX196550 HRS196550:HRT196550 IBO196550:IBP196550 ILK196550:ILL196550 IVG196550:IVH196550 JFC196550:JFD196550 JOY196550:JOZ196550 JYU196550:JYV196550 KIQ196550:KIR196550 KSM196550:KSN196550 LCI196550:LCJ196550 LME196550:LMF196550 LWA196550:LWB196550 MFW196550:MFX196550 MPS196550:MPT196550 MZO196550:MZP196550 NJK196550:NJL196550 NTG196550:NTH196550 ODC196550:ODD196550 OMY196550:OMZ196550 OWU196550:OWV196550 PGQ196550:PGR196550 PQM196550:PQN196550 QAI196550:QAJ196550 QKE196550:QKF196550 QUA196550:QUB196550 RDW196550:RDX196550 RNS196550:RNT196550 RXO196550:RXP196550 SHK196550:SHL196550 SRG196550:SRH196550 TBC196550:TBD196550 TKY196550:TKZ196550 TUU196550:TUV196550 UEQ196550:UER196550 UOM196550:UON196550 UYI196550:UYJ196550 VIE196550:VIF196550 VSA196550:VSB196550 WBW196550:WBX196550 WLS196550:WLT196550 WVO196550:WVP196550 F262086:G262086 JC262086:JD262086 SY262086:SZ262086 ACU262086:ACV262086 AMQ262086:AMR262086 AWM262086:AWN262086 BGI262086:BGJ262086 BQE262086:BQF262086 CAA262086:CAB262086 CJW262086:CJX262086 CTS262086:CTT262086 DDO262086:DDP262086 DNK262086:DNL262086 DXG262086:DXH262086 EHC262086:EHD262086 EQY262086:EQZ262086 FAU262086:FAV262086 FKQ262086:FKR262086 FUM262086:FUN262086 GEI262086:GEJ262086 GOE262086:GOF262086 GYA262086:GYB262086 HHW262086:HHX262086 HRS262086:HRT262086 IBO262086:IBP262086 ILK262086:ILL262086 IVG262086:IVH262086 JFC262086:JFD262086 JOY262086:JOZ262086 JYU262086:JYV262086 KIQ262086:KIR262086 KSM262086:KSN262086 LCI262086:LCJ262086 LME262086:LMF262086 LWA262086:LWB262086 MFW262086:MFX262086 MPS262086:MPT262086 MZO262086:MZP262086 NJK262086:NJL262086 NTG262086:NTH262086 ODC262086:ODD262086 OMY262086:OMZ262086 OWU262086:OWV262086 PGQ262086:PGR262086 PQM262086:PQN262086 QAI262086:QAJ262086 QKE262086:QKF262086 QUA262086:QUB262086 RDW262086:RDX262086 RNS262086:RNT262086 RXO262086:RXP262086 SHK262086:SHL262086 SRG262086:SRH262086 TBC262086:TBD262086 TKY262086:TKZ262086 TUU262086:TUV262086 UEQ262086:UER262086 UOM262086:UON262086 UYI262086:UYJ262086 VIE262086:VIF262086 VSA262086:VSB262086 WBW262086:WBX262086 WLS262086:WLT262086 WVO262086:WVP262086 F327622:G327622 JC327622:JD327622 SY327622:SZ327622 ACU327622:ACV327622 AMQ327622:AMR327622 AWM327622:AWN327622 BGI327622:BGJ327622 BQE327622:BQF327622 CAA327622:CAB327622 CJW327622:CJX327622 CTS327622:CTT327622 DDO327622:DDP327622 DNK327622:DNL327622 DXG327622:DXH327622 EHC327622:EHD327622 EQY327622:EQZ327622 FAU327622:FAV327622 FKQ327622:FKR327622 FUM327622:FUN327622 GEI327622:GEJ327622 GOE327622:GOF327622 GYA327622:GYB327622 HHW327622:HHX327622 HRS327622:HRT327622 IBO327622:IBP327622 ILK327622:ILL327622 IVG327622:IVH327622 JFC327622:JFD327622 JOY327622:JOZ327622 JYU327622:JYV327622 KIQ327622:KIR327622 KSM327622:KSN327622 LCI327622:LCJ327622 LME327622:LMF327622 LWA327622:LWB327622 MFW327622:MFX327622 MPS327622:MPT327622 MZO327622:MZP327622 NJK327622:NJL327622 NTG327622:NTH327622 ODC327622:ODD327622 OMY327622:OMZ327622 OWU327622:OWV327622 PGQ327622:PGR327622 PQM327622:PQN327622 QAI327622:QAJ327622 QKE327622:QKF327622 QUA327622:QUB327622 RDW327622:RDX327622 RNS327622:RNT327622 RXO327622:RXP327622 SHK327622:SHL327622 SRG327622:SRH327622 TBC327622:TBD327622 TKY327622:TKZ327622 TUU327622:TUV327622 UEQ327622:UER327622 UOM327622:UON327622 UYI327622:UYJ327622 VIE327622:VIF327622 VSA327622:VSB327622 WBW327622:WBX327622 WLS327622:WLT327622 WVO327622:WVP327622 F393158:G393158 JC393158:JD393158 SY393158:SZ393158 ACU393158:ACV393158 AMQ393158:AMR393158 AWM393158:AWN393158 BGI393158:BGJ393158 BQE393158:BQF393158 CAA393158:CAB393158 CJW393158:CJX393158 CTS393158:CTT393158 DDO393158:DDP393158 DNK393158:DNL393158 DXG393158:DXH393158 EHC393158:EHD393158 EQY393158:EQZ393158 FAU393158:FAV393158 FKQ393158:FKR393158 FUM393158:FUN393158 GEI393158:GEJ393158 GOE393158:GOF393158 GYA393158:GYB393158 HHW393158:HHX393158 HRS393158:HRT393158 IBO393158:IBP393158 ILK393158:ILL393158 IVG393158:IVH393158 JFC393158:JFD393158 JOY393158:JOZ393158 JYU393158:JYV393158 KIQ393158:KIR393158 KSM393158:KSN393158 LCI393158:LCJ393158 LME393158:LMF393158 LWA393158:LWB393158 MFW393158:MFX393158 MPS393158:MPT393158 MZO393158:MZP393158 NJK393158:NJL393158 NTG393158:NTH393158 ODC393158:ODD393158 OMY393158:OMZ393158 OWU393158:OWV393158 PGQ393158:PGR393158 PQM393158:PQN393158 QAI393158:QAJ393158 QKE393158:QKF393158 QUA393158:QUB393158 RDW393158:RDX393158 RNS393158:RNT393158 RXO393158:RXP393158 SHK393158:SHL393158 SRG393158:SRH393158 TBC393158:TBD393158 TKY393158:TKZ393158 TUU393158:TUV393158 UEQ393158:UER393158 UOM393158:UON393158 UYI393158:UYJ393158 VIE393158:VIF393158 VSA393158:VSB393158 WBW393158:WBX393158 WLS393158:WLT393158 WVO393158:WVP393158 F458694:G458694 JC458694:JD458694 SY458694:SZ458694 ACU458694:ACV458694 AMQ458694:AMR458694 AWM458694:AWN458694 BGI458694:BGJ458694 BQE458694:BQF458694 CAA458694:CAB458694 CJW458694:CJX458694 CTS458694:CTT458694 DDO458694:DDP458694 DNK458694:DNL458694 DXG458694:DXH458694 EHC458694:EHD458694 EQY458694:EQZ458694 FAU458694:FAV458694 FKQ458694:FKR458694 FUM458694:FUN458694 GEI458694:GEJ458694 GOE458694:GOF458694 GYA458694:GYB458694 HHW458694:HHX458694 HRS458694:HRT458694 IBO458694:IBP458694 ILK458694:ILL458694 IVG458694:IVH458694 JFC458694:JFD458694 JOY458694:JOZ458694 JYU458694:JYV458694 KIQ458694:KIR458694 KSM458694:KSN458694 LCI458694:LCJ458694 LME458694:LMF458694 LWA458694:LWB458694 MFW458694:MFX458694 MPS458694:MPT458694 MZO458694:MZP458694 NJK458694:NJL458694 NTG458694:NTH458694 ODC458694:ODD458694 OMY458694:OMZ458694 OWU458694:OWV458694 PGQ458694:PGR458694 PQM458694:PQN458694 QAI458694:QAJ458694 QKE458694:QKF458694 QUA458694:QUB458694 RDW458694:RDX458694 RNS458694:RNT458694 RXO458694:RXP458694 SHK458694:SHL458694 SRG458694:SRH458694 TBC458694:TBD458694 TKY458694:TKZ458694 TUU458694:TUV458694 UEQ458694:UER458694 UOM458694:UON458694 UYI458694:UYJ458694 VIE458694:VIF458694 VSA458694:VSB458694 WBW458694:WBX458694 WLS458694:WLT458694 WVO458694:WVP458694 F524230:G524230 JC524230:JD524230 SY524230:SZ524230 ACU524230:ACV524230 AMQ524230:AMR524230 AWM524230:AWN524230 BGI524230:BGJ524230 BQE524230:BQF524230 CAA524230:CAB524230 CJW524230:CJX524230 CTS524230:CTT524230 DDO524230:DDP524230 DNK524230:DNL524230 DXG524230:DXH524230 EHC524230:EHD524230 EQY524230:EQZ524230 FAU524230:FAV524230 FKQ524230:FKR524230 FUM524230:FUN524230 GEI524230:GEJ524230 GOE524230:GOF524230 GYA524230:GYB524230 HHW524230:HHX524230 HRS524230:HRT524230 IBO524230:IBP524230 ILK524230:ILL524230 IVG524230:IVH524230 JFC524230:JFD524230 JOY524230:JOZ524230 JYU524230:JYV524230 KIQ524230:KIR524230 KSM524230:KSN524230 LCI524230:LCJ524230 LME524230:LMF524230 LWA524230:LWB524230 MFW524230:MFX524230 MPS524230:MPT524230 MZO524230:MZP524230 NJK524230:NJL524230 NTG524230:NTH524230 ODC524230:ODD524230 OMY524230:OMZ524230 OWU524230:OWV524230 PGQ524230:PGR524230 PQM524230:PQN524230 QAI524230:QAJ524230 QKE524230:QKF524230 QUA524230:QUB524230 RDW524230:RDX524230 RNS524230:RNT524230 RXO524230:RXP524230 SHK524230:SHL524230 SRG524230:SRH524230 TBC524230:TBD524230 TKY524230:TKZ524230 TUU524230:TUV524230 UEQ524230:UER524230 UOM524230:UON524230 UYI524230:UYJ524230 VIE524230:VIF524230 VSA524230:VSB524230 WBW524230:WBX524230 WLS524230:WLT524230 WVO524230:WVP524230 F589766:G589766 JC589766:JD589766 SY589766:SZ589766 ACU589766:ACV589766 AMQ589766:AMR589766 AWM589766:AWN589766 BGI589766:BGJ589766 BQE589766:BQF589766 CAA589766:CAB589766 CJW589766:CJX589766 CTS589766:CTT589766 DDO589766:DDP589766 DNK589766:DNL589766 DXG589766:DXH589766 EHC589766:EHD589766 EQY589766:EQZ589766 FAU589766:FAV589766 FKQ589766:FKR589766 FUM589766:FUN589766 GEI589766:GEJ589766 GOE589766:GOF589766 GYA589766:GYB589766 HHW589766:HHX589766 HRS589766:HRT589766 IBO589766:IBP589766 ILK589766:ILL589766 IVG589766:IVH589766 JFC589766:JFD589766 JOY589766:JOZ589766 JYU589766:JYV589766 KIQ589766:KIR589766 KSM589766:KSN589766 LCI589766:LCJ589766 LME589766:LMF589766 LWA589766:LWB589766 MFW589766:MFX589766 MPS589766:MPT589766 MZO589766:MZP589766 NJK589766:NJL589766 NTG589766:NTH589766 ODC589766:ODD589766 OMY589766:OMZ589766 OWU589766:OWV589766 PGQ589766:PGR589766 PQM589766:PQN589766 QAI589766:QAJ589766 QKE589766:QKF589766 QUA589766:QUB589766 RDW589766:RDX589766 RNS589766:RNT589766 RXO589766:RXP589766 SHK589766:SHL589766 SRG589766:SRH589766 TBC589766:TBD589766 TKY589766:TKZ589766 TUU589766:TUV589766 UEQ589766:UER589766 UOM589766:UON589766 UYI589766:UYJ589766 VIE589766:VIF589766 VSA589766:VSB589766 WBW589766:WBX589766 WLS589766:WLT589766 WVO589766:WVP589766 F655302:G655302 JC655302:JD655302 SY655302:SZ655302 ACU655302:ACV655302 AMQ655302:AMR655302 AWM655302:AWN655302 BGI655302:BGJ655302 BQE655302:BQF655302 CAA655302:CAB655302 CJW655302:CJX655302 CTS655302:CTT655302 DDO655302:DDP655302 DNK655302:DNL655302 DXG655302:DXH655302 EHC655302:EHD655302 EQY655302:EQZ655302 FAU655302:FAV655302 FKQ655302:FKR655302 FUM655302:FUN655302 GEI655302:GEJ655302 GOE655302:GOF655302 GYA655302:GYB655302 HHW655302:HHX655302 HRS655302:HRT655302 IBO655302:IBP655302 ILK655302:ILL655302 IVG655302:IVH655302 JFC655302:JFD655302 JOY655302:JOZ655302 JYU655302:JYV655302 KIQ655302:KIR655302 KSM655302:KSN655302 LCI655302:LCJ655302 LME655302:LMF655302 LWA655302:LWB655302 MFW655302:MFX655302 MPS655302:MPT655302 MZO655302:MZP655302 NJK655302:NJL655302 NTG655302:NTH655302 ODC655302:ODD655302 OMY655302:OMZ655302 OWU655302:OWV655302 PGQ655302:PGR655302 PQM655302:PQN655302 QAI655302:QAJ655302 QKE655302:QKF655302 QUA655302:QUB655302 RDW655302:RDX655302 RNS655302:RNT655302 RXO655302:RXP655302 SHK655302:SHL655302 SRG655302:SRH655302 TBC655302:TBD655302 TKY655302:TKZ655302 TUU655302:TUV655302 UEQ655302:UER655302 UOM655302:UON655302 UYI655302:UYJ655302 VIE655302:VIF655302 VSA655302:VSB655302 WBW655302:WBX655302 WLS655302:WLT655302 WVO655302:WVP655302 F720838:G720838 JC720838:JD720838 SY720838:SZ720838 ACU720838:ACV720838 AMQ720838:AMR720838 AWM720838:AWN720838 BGI720838:BGJ720838 BQE720838:BQF720838 CAA720838:CAB720838 CJW720838:CJX720838 CTS720838:CTT720838 DDO720838:DDP720838 DNK720838:DNL720838 DXG720838:DXH720838 EHC720838:EHD720838 EQY720838:EQZ720838 FAU720838:FAV720838 FKQ720838:FKR720838 FUM720838:FUN720838 GEI720838:GEJ720838 GOE720838:GOF720838 GYA720838:GYB720838 HHW720838:HHX720838 HRS720838:HRT720838 IBO720838:IBP720838 ILK720838:ILL720838 IVG720838:IVH720838 JFC720838:JFD720838 JOY720838:JOZ720838 JYU720838:JYV720838 KIQ720838:KIR720838 KSM720838:KSN720838 LCI720838:LCJ720838 LME720838:LMF720838 LWA720838:LWB720838 MFW720838:MFX720838 MPS720838:MPT720838 MZO720838:MZP720838 NJK720838:NJL720838 NTG720838:NTH720838 ODC720838:ODD720838 OMY720838:OMZ720838 OWU720838:OWV720838 PGQ720838:PGR720838 PQM720838:PQN720838 QAI720838:QAJ720838 QKE720838:QKF720838 QUA720838:QUB720838 RDW720838:RDX720838 RNS720838:RNT720838 RXO720838:RXP720838 SHK720838:SHL720838 SRG720838:SRH720838 TBC720838:TBD720838 TKY720838:TKZ720838 TUU720838:TUV720838 UEQ720838:UER720838 UOM720838:UON720838 UYI720838:UYJ720838 VIE720838:VIF720838 VSA720838:VSB720838 WBW720838:WBX720838 WLS720838:WLT720838 WVO720838:WVP720838 F786374:G786374 JC786374:JD786374 SY786374:SZ786374 ACU786374:ACV786374 AMQ786374:AMR786374 AWM786374:AWN786374 BGI786374:BGJ786374 BQE786374:BQF786374 CAA786374:CAB786374 CJW786374:CJX786374 CTS786374:CTT786374 DDO786374:DDP786374 DNK786374:DNL786374 DXG786374:DXH786374 EHC786374:EHD786374 EQY786374:EQZ786374 FAU786374:FAV786374 FKQ786374:FKR786374 FUM786374:FUN786374 GEI786374:GEJ786374 GOE786374:GOF786374 GYA786374:GYB786374 HHW786374:HHX786374 HRS786374:HRT786374 IBO786374:IBP786374 ILK786374:ILL786374 IVG786374:IVH786374 JFC786374:JFD786374 JOY786374:JOZ786374 JYU786374:JYV786374 KIQ786374:KIR786374 KSM786374:KSN786374 LCI786374:LCJ786374 LME786374:LMF786374 LWA786374:LWB786374 MFW786374:MFX786374 MPS786374:MPT786374 MZO786374:MZP786374 NJK786374:NJL786374 NTG786374:NTH786374 ODC786374:ODD786374 OMY786374:OMZ786374 OWU786374:OWV786374 PGQ786374:PGR786374 PQM786374:PQN786374 QAI786374:QAJ786374 QKE786374:QKF786374 QUA786374:QUB786374 RDW786374:RDX786374 RNS786374:RNT786374 RXO786374:RXP786374 SHK786374:SHL786374 SRG786374:SRH786374 TBC786374:TBD786374 TKY786374:TKZ786374 TUU786374:TUV786374 UEQ786374:UER786374 UOM786374:UON786374 UYI786374:UYJ786374 VIE786374:VIF786374 VSA786374:VSB786374 WBW786374:WBX786374 WLS786374:WLT786374 WVO786374:WVP786374 F851910:G851910 JC851910:JD851910 SY851910:SZ851910 ACU851910:ACV851910 AMQ851910:AMR851910 AWM851910:AWN851910 BGI851910:BGJ851910 BQE851910:BQF851910 CAA851910:CAB851910 CJW851910:CJX851910 CTS851910:CTT851910 DDO851910:DDP851910 DNK851910:DNL851910 DXG851910:DXH851910 EHC851910:EHD851910 EQY851910:EQZ851910 FAU851910:FAV851910 FKQ851910:FKR851910 FUM851910:FUN851910 GEI851910:GEJ851910 GOE851910:GOF851910 GYA851910:GYB851910 HHW851910:HHX851910 HRS851910:HRT851910 IBO851910:IBP851910 ILK851910:ILL851910 IVG851910:IVH851910 JFC851910:JFD851910 JOY851910:JOZ851910 JYU851910:JYV851910 KIQ851910:KIR851910 KSM851910:KSN851910 LCI851910:LCJ851910 LME851910:LMF851910 LWA851910:LWB851910 MFW851910:MFX851910 MPS851910:MPT851910 MZO851910:MZP851910 NJK851910:NJL851910 NTG851910:NTH851910 ODC851910:ODD851910 OMY851910:OMZ851910 OWU851910:OWV851910 PGQ851910:PGR851910 PQM851910:PQN851910 QAI851910:QAJ851910 QKE851910:QKF851910 QUA851910:QUB851910 RDW851910:RDX851910 RNS851910:RNT851910 RXO851910:RXP851910 SHK851910:SHL851910 SRG851910:SRH851910 TBC851910:TBD851910 TKY851910:TKZ851910 TUU851910:TUV851910 UEQ851910:UER851910 UOM851910:UON851910 UYI851910:UYJ851910 VIE851910:VIF851910 VSA851910:VSB851910 WBW851910:WBX851910 WLS851910:WLT851910 WVO851910:WVP851910 F917446:G917446 JC917446:JD917446 SY917446:SZ917446 ACU917446:ACV917446 AMQ917446:AMR917446 AWM917446:AWN917446 BGI917446:BGJ917446 BQE917446:BQF917446 CAA917446:CAB917446 CJW917446:CJX917446 CTS917446:CTT917446 DDO917446:DDP917446 DNK917446:DNL917446 DXG917446:DXH917446 EHC917446:EHD917446 EQY917446:EQZ917446 FAU917446:FAV917446 FKQ917446:FKR917446 FUM917446:FUN917446 GEI917446:GEJ917446 GOE917446:GOF917446 GYA917446:GYB917446 HHW917446:HHX917446 HRS917446:HRT917446 IBO917446:IBP917446 ILK917446:ILL917446 IVG917446:IVH917446 JFC917446:JFD917446 JOY917446:JOZ917446 JYU917446:JYV917446 KIQ917446:KIR917446 KSM917446:KSN917446 LCI917446:LCJ917446 LME917446:LMF917446 LWA917446:LWB917446 MFW917446:MFX917446 MPS917446:MPT917446 MZO917446:MZP917446 NJK917446:NJL917446 NTG917446:NTH917446 ODC917446:ODD917446 OMY917446:OMZ917446 OWU917446:OWV917446 PGQ917446:PGR917446 PQM917446:PQN917446 QAI917446:QAJ917446 QKE917446:QKF917446 QUA917446:QUB917446 RDW917446:RDX917446 RNS917446:RNT917446 RXO917446:RXP917446 SHK917446:SHL917446 SRG917446:SRH917446 TBC917446:TBD917446 TKY917446:TKZ917446 TUU917446:TUV917446 UEQ917446:UER917446 UOM917446:UON917446 UYI917446:UYJ917446 VIE917446:VIF917446 VSA917446:VSB917446 WBW917446:WBX917446 WLS917446:WLT917446 WVO917446:WVP917446 F982982:G982982 JC982982:JD982982 SY982982:SZ982982 ACU982982:ACV982982 AMQ982982:AMR982982 AWM982982:AWN982982 BGI982982:BGJ982982 BQE982982:BQF982982 CAA982982:CAB982982 CJW982982:CJX982982 CTS982982:CTT982982 DDO982982:DDP982982 DNK982982:DNL982982 DXG982982:DXH982982 EHC982982:EHD982982 EQY982982:EQZ982982 FAU982982:FAV982982 FKQ982982:FKR982982 FUM982982:FUN982982 GEI982982:GEJ982982 GOE982982:GOF982982 GYA982982:GYB982982 HHW982982:HHX982982 HRS982982:HRT982982 IBO982982:IBP982982 ILK982982:ILL982982 IVG982982:IVH982982 JFC982982:JFD982982 JOY982982:JOZ982982 JYU982982:JYV982982 KIQ982982:KIR982982 KSM982982:KSN982982 LCI982982:LCJ982982 LME982982:LMF982982 LWA982982:LWB982982 MFW982982:MFX982982 MPS982982:MPT982982 MZO982982:MZP982982 NJK982982:NJL982982 NTG982982:NTH982982 ODC982982:ODD982982 OMY982982:OMZ982982 OWU982982:OWV982982 PGQ982982:PGR982982 PQM982982:PQN982982 QAI982982:QAJ982982 QKE982982:QKF982982 QUA982982:QUB982982 RDW982982:RDX982982 RNS982982:RNT982982 RXO982982:RXP982982 SHK982982:SHL982982 SRG982982:SRH982982 TBC982982:TBD982982 TKY982982:TKZ982982 TUU982982:TUV982982 UEQ982982:UER982982 UOM982982:UON982982 UYI982982:UYJ982982 VIE982982:VIF982982 VSA982982:VSB982982 WBW982982:WBX982982 WLS982982:WLT982982 WVO982982:WVP982982 I12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I65480 JF65480 TB65480 ACX65480 AMT65480 AWP65480 BGL65480 BQH65480 CAD65480 CJZ65480 CTV65480 DDR65480 DNN65480 DXJ65480 EHF65480 ERB65480 FAX65480 FKT65480 FUP65480 GEL65480 GOH65480 GYD65480 HHZ65480 HRV65480 IBR65480 ILN65480 IVJ65480 JFF65480 JPB65480 JYX65480 KIT65480 KSP65480 LCL65480 LMH65480 LWD65480 MFZ65480 MPV65480 MZR65480 NJN65480 NTJ65480 ODF65480 ONB65480 OWX65480 PGT65480 PQP65480 QAL65480 QKH65480 QUD65480 RDZ65480 RNV65480 RXR65480 SHN65480 SRJ65480 TBF65480 TLB65480 TUX65480 UET65480 UOP65480 UYL65480 VIH65480 VSD65480 WBZ65480 WLV65480 WVR65480 I131016 JF131016 TB131016 ACX131016 AMT131016 AWP131016 BGL131016 BQH131016 CAD131016 CJZ131016 CTV131016 DDR131016 DNN131016 DXJ131016 EHF131016 ERB131016 FAX131016 FKT131016 FUP131016 GEL131016 GOH131016 GYD131016 HHZ131016 HRV131016 IBR131016 ILN131016 IVJ131016 JFF131016 JPB131016 JYX131016 KIT131016 KSP131016 LCL131016 LMH131016 LWD131016 MFZ131016 MPV131016 MZR131016 NJN131016 NTJ131016 ODF131016 ONB131016 OWX131016 PGT131016 PQP131016 QAL131016 QKH131016 QUD131016 RDZ131016 RNV131016 RXR131016 SHN131016 SRJ131016 TBF131016 TLB131016 TUX131016 UET131016 UOP131016 UYL131016 VIH131016 VSD131016 WBZ131016 WLV131016 WVR131016 I196552 JF196552 TB196552 ACX196552 AMT196552 AWP196552 BGL196552 BQH196552 CAD196552 CJZ196552 CTV196552 DDR196552 DNN196552 DXJ196552 EHF196552 ERB196552 FAX196552 FKT196552 FUP196552 GEL196552 GOH196552 GYD196552 HHZ196552 HRV196552 IBR196552 ILN196552 IVJ196552 JFF196552 JPB196552 JYX196552 KIT196552 KSP196552 LCL196552 LMH196552 LWD196552 MFZ196552 MPV196552 MZR196552 NJN196552 NTJ196552 ODF196552 ONB196552 OWX196552 PGT196552 PQP196552 QAL196552 QKH196552 QUD196552 RDZ196552 RNV196552 RXR196552 SHN196552 SRJ196552 TBF196552 TLB196552 TUX196552 UET196552 UOP196552 UYL196552 VIH196552 VSD196552 WBZ196552 WLV196552 WVR196552 I262088 JF262088 TB262088 ACX262088 AMT262088 AWP262088 BGL262088 BQH262088 CAD262088 CJZ262088 CTV262088 DDR262088 DNN262088 DXJ262088 EHF262088 ERB262088 FAX262088 FKT262088 FUP262088 GEL262088 GOH262088 GYD262088 HHZ262088 HRV262088 IBR262088 ILN262088 IVJ262088 JFF262088 JPB262088 JYX262088 KIT262088 KSP262088 LCL262088 LMH262088 LWD262088 MFZ262088 MPV262088 MZR262088 NJN262088 NTJ262088 ODF262088 ONB262088 OWX262088 PGT262088 PQP262088 QAL262088 QKH262088 QUD262088 RDZ262088 RNV262088 RXR262088 SHN262088 SRJ262088 TBF262088 TLB262088 TUX262088 UET262088 UOP262088 UYL262088 VIH262088 VSD262088 WBZ262088 WLV262088 WVR262088 I327624 JF327624 TB327624 ACX327624 AMT327624 AWP327624 BGL327624 BQH327624 CAD327624 CJZ327624 CTV327624 DDR327624 DNN327624 DXJ327624 EHF327624 ERB327624 FAX327624 FKT327624 FUP327624 GEL327624 GOH327624 GYD327624 HHZ327624 HRV327624 IBR327624 ILN327624 IVJ327624 JFF327624 JPB327624 JYX327624 KIT327624 KSP327624 LCL327624 LMH327624 LWD327624 MFZ327624 MPV327624 MZR327624 NJN327624 NTJ327624 ODF327624 ONB327624 OWX327624 PGT327624 PQP327624 QAL327624 QKH327624 QUD327624 RDZ327624 RNV327624 RXR327624 SHN327624 SRJ327624 TBF327624 TLB327624 TUX327624 UET327624 UOP327624 UYL327624 VIH327624 VSD327624 WBZ327624 WLV327624 WVR327624 I393160 JF393160 TB393160 ACX393160 AMT393160 AWP393160 BGL393160 BQH393160 CAD393160 CJZ393160 CTV393160 DDR393160 DNN393160 DXJ393160 EHF393160 ERB393160 FAX393160 FKT393160 FUP393160 GEL393160 GOH393160 GYD393160 HHZ393160 HRV393160 IBR393160 ILN393160 IVJ393160 JFF393160 JPB393160 JYX393160 KIT393160 KSP393160 LCL393160 LMH393160 LWD393160 MFZ393160 MPV393160 MZR393160 NJN393160 NTJ393160 ODF393160 ONB393160 OWX393160 PGT393160 PQP393160 QAL393160 QKH393160 QUD393160 RDZ393160 RNV393160 RXR393160 SHN393160 SRJ393160 TBF393160 TLB393160 TUX393160 UET393160 UOP393160 UYL393160 VIH393160 VSD393160 WBZ393160 WLV393160 WVR393160 I458696 JF458696 TB458696 ACX458696 AMT458696 AWP458696 BGL458696 BQH458696 CAD458696 CJZ458696 CTV458696 DDR458696 DNN458696 DXJ458696 EHF458696 ERB458696 FAX458696 FKT458696 FUP458696 GEL458696 GOH458696 GYD458696 HHZ458696 HRV458696 IBR458696 ILN458696 IVJ458696 JFF458696 JPB458696 JYX458696 KIT458696 KSP458696 LCL458696 LMH458696 LWD458696 MFZ458696 MPV458696 MZR458696 NJN458696 NTJ458696 ODF458696 ONB458696 OWX458696 PGT458696 PQP458696 QAL458696 QKH458696 QUD458696 RDZ458696 RNV458696 RXR458696 SHN458696 SRJ458696 TBF458696 TLB458696 TUX458696 UET458696 UOP458696 UYL458696 VIH458696 VSD458696 WBZ458696 WLV458696 WVR458696 I524232 JF524232 TB524232 ACX524232 AMT524232 AWP524232 BGL524232 BQH524232 CAD524232 CJZ524232 CTV524232 DDR524232 DNN524232 DXJ524232 EHF524232 ERB524232 FAX524232 FKT524232 FUP524232 GEL524232 GOH524232 GYD524232 HHZ524232 HRV524232 IBR524232 ILN524232 IVJ524232 JFF524232 JPB524232 JYX524232 KIT524232 KSP524232 LCL524232 LMH524232 LWD524232 MFZ524232 MPV524232 MZR524232 NJN524232 NTJ524232 ODF524232 ONB524232 OWX524232 PGT524232 PQP524232 QAL524232 QKH524232 QUD524232 RDZ524232 RNV524232 RXR524232 SHN524232 SRJ524232 TBF524232 TLB524232 TUX524232 UET524232 UOP524232 UYL524232 VIH524232 VSD524232 WBZ524232 WLV524232 WVR524232 I589768 JF589768 TB589768 ACX589768 AMT589768 AWP589768 BGL589768 BQH589768 CAD589768 CJZ589768 CTV589768 DDR589768 DNN589768 DXJ589768 EHF589768 ERB589768 FAX589768 FKT589768 FUP589768 GEL589768 GOH589768 GYD589768 HHZ589768 HRV589768 IBR589768 ILN589768 IVJ589768 JFF589768 JPB589768 JYX589768 KIT589768 KSP589768 LCL589768 LMH589768 LWD589768 MFZ589768 MPV589768 MZR589768 NJN589768 NTJ589768 ODF589768 ONB589768 OWX589768 PGT589768 PQP589768 QAL589768 QKH589768 QUD589768 RDZ589768 RNV589768 RXR589768 SHN589768 SRJ589768 TBF589768 TLB589768 TUX589768 UET589768 UOP589768 UYL589768 VIH589768 VSD589768 WBZ589768 WLV589768 WVR589768 I655304 JF655304 TB655304 ACX655304 AMT655304 AWP655304 BGL655304 BQH655304 CAD655304 CJZ655304 CTV655304 DDR655304 DNN655304 DXJ655304 EHF655304 ERB655304 FAX655304 FKT655304 FUP655304 GEL655304 GOH655304 GYD655304 HHZ655304 HRV655304 IBR655304 ILN655304 IVJ655304 JFF655304 JPB655304 JYX655304 KIT655304 KSP655304 LCL655304 LMH655304 LWD655304 MFZ655304 MPV655304 MZR655304 NJN655304 NTJ655304 ODF655304 ONB655304 OWX655304 PGT655304 PQP655304 QAL655304 QKH655304 QUD655304 RDZ655304 RNV655304 RXR655304 SHN655304 SRJ655304 TBF655304 TLB655304 TUX655304 UET655304 UOP655304 UYL655304 VIH655304 VSD655304 WBZ655304 WLV655304 WVR655304 I720840 JF720840 TB720840 ACX720840 AMT720840 AWP720840 BGL720840 BQH720840 CAD720840 CJZ720840 CTV720840 DDR720840 DNN720840 DXJ720840 EHF720840 ERB720840 FAX720840 FKT720840 FUP720840 GEL720840 GOH720840 GYD720840 HHZ720840 HRV720840 IBR720840 ILN720840 IVJ720840 JFF720840 JPB720840 JYX720840 KIT720840 KSP720840 LCL720840 LMH720840 LWD720840 MFZ720840 MPV720840 MZR720840 NJN720840 NTJ720840 ODF720840 ONB720840 OWX720840 PGT720840 PQP720840 QAL720840 QKH720840 QUD720840 RDZ720840 RNV720840 RXR720840 SHN720840 SRJ720840 TBF720840 TLB720840 TUX720840 UET720840 UOP720840 UYL720840 VIH720840 VSD720840 WBZ720840 WLV720840 WVR720840 I786376 JF786376 TB786376 ACX786376 AMT786376 AWP786376 BGL786376 BQH786376 CAD786376 CJZ786376 CTV786376 DDR786376 DNN786376 DXJ786376 EHF786376 ERB786376 FAX786376 FKT786376 FUP786376 GEL786376 GOH786376 GYD786376 HHZ786376 HRV786376 IBR786376 ILN786376 IVJ786376 JFF786376 JPB786376 JYX786376 KIT786376 KSP786376 LCL786376 LMH786376 LWD786376 MFZ786376 MPV786376 MZR786376 NJN786376 NTJ786376 ODF786376 ONB786376 OWX786376 PGT786376 PQP786376 QAL786376 QKH786376 QUD786376 RDZ786376 RNV786376 RXR786376 SHN786376 SRJ786376 TBF786376 TLB786376 TUX786376 UET786376 UOP786376 UYL786376 VIH786376 VSD786376 WBZ786376 WLV786376 WVR786376 I851912 JF851912 TB851912 ACX851912 AMT851912 AWP851912 BGL851912 BQH851912 CAD851912 CJZ851912 CTV851912 DDR851912 DNN851912 DXJ851912 EHF851912 ERB851912 FAX851912 FKT851912 FUP851912 GEL851912 GOH851912 GYD851912 HHZ851912 HRV851912 IBR851912 ILN851912 IVJ851912 JFF851912 JPB851912 JYX851912 KIT851912 KSP851912 LCL851912 LMH851912 LWD851912 MFZ851912 MPV851912 MZR851912 NJN851912 NTJ851912 ODF851912 ONB851912 OWX851912 PGT851912 PQP851912 QAL851912 QKH851912 QUD851912 RDZ851912 RNV851912 RXR851912 SHN851912 SRJ851912 TBF851912 TLB851912 TUX851912 UET851912 UOP851912 UYL851912 VIH851912 VSD851912 WBZ851912 WLV851912 WVR851912 I917448 JF917448 TB917448 ACX917448 AMT917448 AWP917448 BGL917448 BQH917448 CAD917448 CJZ917448 CTV917448 DDR917448 DNN917448 DXJ917448 EHF917448 ERB917448 FAX917448 FKT917448 FUP917448 GEL917448 GOH917448 GYD917448 HHZ917448 HRV917448 IBR917448 ILN917448 IVJ917448 JFF917448 JPB917448 JYX917448 KIT917448 KSP917448 LCL917448 LMH917448 LWD917448 MFZ917448 MPV917448 MZR917448 NJN917448 NTJ917448 ODF917448 ONB917448 OWX917448 PGT917448 PQP917448 QAL917448 QKH917448 QUD917448 RDZ917448 RNV917448 RXR917448 SHN917448 SRJ917448 TBF917448 TLB917448 TUX917448 UET917448 UOP917448 UYL917448 VIH917448 VSD917448 WBZ917448 WLV917448 WVR917448 I982984 JF982984 TB982984 ACX982984 AMT982984 AWP982984 BGL982984 BQH982984 CAD982984 CJZ982984 CTV982984 DDR982984 DNN982984 DXJ982984 EHF982984 ERB982984 FAX982984 FKT982984 FUP982984 GEL982984 GOH982984 GYD982984 HHZ982984 HRV982984 IBR982984 ILN982984 IVJ982984 JFF982984 JPB982984 JYX982984 KIT982984 KSP982984 LCL982984 LMH982984 LWD982984 MFZ982984 MPV982984 MZR982984 NJN982984 NTJ982984 ODF982984 ONB982984 OWX982984 PGT982984 PQP982984 QAL982984 QKH982984 QUD982984 RDZ982984 RNV982984 RXR982984 SHN982984 SRJ982984 TBF982984 TLB982984 TUX982984 UET982984 UOP982984 UYL982984 VIH982984 VSD982984 WBZ982984 WLV982984 WVR982984 WVM32:WVM65469 WLQ32:WLQ65469 WBU32:WBU65469 VRY32:VRY65469 VIC32:VIC65469 UYG32:UYG65469 UOK32:UOK65469 UEO32:UEO65469 TUS32:TUS65469 TKW32:TKW65469 TBA32:TBA65469 SRE32:SRE65469 SHI32:SHI65469 RXM32:RXM65469 RNQ32:RNQ65469 RDU32:RDU65469 QTY32:QTY65469 QKC32:QKC65469 QAG32:QAG65469 PQK32:PQK65469 PGO32:PGO65469 OWS32:OWS65469 OMW32:OMW65469 ODA32:ODA65469 NTE32:NTE65469 NJI32:NJI65469 MZM32:MZM65469 MPQ32:MPQ65469 MFU32:MFU65469 LVY32:LVY65469 LMC32:LMC65469 LCG32:LCG65469 KSK32:KSK65469 KIO32:KIO65469 JYS32:JYS65469 JOW32:JOW65469 JFA32:JFA65469 IVE32:IVE65469 ILI32:ILI65469 IBM32:IBM65469 HRQ32:HRQ65469 HHU32:HHU65469 GXY32:GXY65469 GOC32:GOC65469 GEG32:GEG65469 FUK32:FUK65469 FKO32:FKO65469 FAS32:FAS65469 EQW32:EQW65469 EHA32:EHA65469 DXE32:DXE65469 DNI32:DNI65469 DDM32:DDM65469 CTQ32:CTQ65469 CJU32:CJU65469 BZY32:BZY65469 BQC32:BQC65469 BGG32:BGG65469 AWK32:AWK65469 AMO32:AMO65469 ACS32:ACS65469 SW32:SW65469 JA32:JA65469 D32:D65469 WVX32:WVX65469 WMB32:WMB65469 WCF32:WCF65469 VSJ32:VSJ65469 VIN32:VIN65469 UYR32:UYR65469 UOV32:UOV65469 UEZ32:UEZ65469 TVD32:TVD65469 TLH32:TLH65469 TBL32:TBL65469 SRP32:SRP65469 SHT32:SHT65469 RXX32:RXX65469 ROB32:ROB65469 REF32:REF65469 QUJ32:QUJ65469 QKN32:QKN65469 QAR32:QAR65469 PQV32:PQV65469 PGZ32:PGZ65469 OXD32:OXD65469 ONH32:ONH65469 ODL32:ODL65469 NTP32:NTP65469 NJT32:NJT65469 MZX32:MZX65469 MQB32:MQB65469 MGF32:MGF65469 LWJ32:LWJ65469 LMN32:LMN65469 LCR32:LCR65469 KSV32:KSV65469 KIZ32:KIZ65469 JZD32:JZD65469 JPH32:JPH65469 JFL32:JFL65469 IVP32:IVP65469 ILT32:ILT65469 IBX32:IBX65469 HSB32:HSB65469 HIF32:HIF65469 GYJ32:GYJ65469 GON32:GON65469 GER32:GER65469 FUV32:FUV65469 FKZ32:FKZ65469 FBD32:FBD65469 ERH32:ERH65469 EHL32:EHL65469 DXP32:DXP65469 DNT32:DNT65469 DDX32:DDX65469 CUB32:CUB65469 CKF32:CKF65469 CAJ32:CAJ65469 BQN32:BQN65469 BGR32:BGR65469 AWV32:AWV65469 AMZ32:AMZ65469 ADD32:ADD65469 TH32:TH65469 JL32:JL65469 P32:P65469 WVT32:WVT65469 WLX32:WLX65469 WCB32:WCB65469 VSF32:VSF65469 VIJ32:VIJ65469 UYN32:UYN65469 UOR32:UOR65469 UEV32:UEV65469 TUZ32:TUZ65469 TLD32:TLD65469 TBH32:TBH65469 SRL32:SRL65469 SHP32:SHP65469 RXT32:RXT65469 RNX32:RNX65469 REB32:REB65469 QUF32:QUF65469 QKJ32:QKJ65469 QAN32:QAN65469 PQR32:PQR65469 PGV32:PGV65469 OWZ32:OWZ65469 OND32:OND65469 ODH32:ODH65469 NTL32:NTL65469 NJP32:NJP65469 MZT32:MZT65469 MPX32:MPX65469 MGB32:MGB65469 LWF32:LWF65469 LMJ32:LMJ65469 LCN32:LCN65469 KSR32:KSR65469 KIV32:KIV65469 JYZ32:JYZ65469 JPD32:JPD65469 JFH32:JFH65469 IVL32:IVL65469 ILP32:ILP65469 IBT32:IBT65469 HRX32:HRX65469 HIB32:HIB65469 GYF32:GYF65469 GOJ32:GOJ65469 GEN32:GEN65469 FUR32:FUR65469 FKV32:FKV65469 FAZ32:FAZ65469 ERD32:ERD65469 EHH32:EHH65469 DXL32:DXL65469 DNP32:DNP65469 DDT32:DDT65469 CTX32:CTX65469 CKB32:CKB65469 CAF32:CAF65469 BQJ32:BQJ65469 BGN32:BGN65469 AWR32:AWR65469 AMV32:AMV65469 ACZ32:ACZ65469 TD32:TD65469 JH32:JH65469 K32:K65469 WVQ32:WVR65469 WLU32:WLV65469 WBY32:WBZ65469 VSC32:VSD65469 VIG32:VIH65469 UYK32:UYL65469 UOO32:UOP65469 UES32:UET65469 TUW32:TUX65469 TLA32:TLB65469 TBE32:TBF65469 SRI32:SRJ65469 SHM32:SHN65469 RXQ32:RXR65469 RNU32:RNV65469 RDY32:RDZ65469 QUC32:QUD65469 QKG32:QKH65469 QAK32:QAL65469 PQO32:PQP65469 PGS32:PGT65469 OWW32:OWX65469 ONA32:ONB65469 ODE32:ODF65469 NTI32:NTJ65469 NJM32:NJN65469 MZQ32:MZR65469 MPU32:MPV65469 MFY32:MFZ65469 LWC32:LWD65469 LMG32:LMH65469 LCK32:LCL65469 KSO32:KSP65469 KIS32:KIT65469 JYW32:JYX65469 JPA32:JPB65469 JFE32:JFF65469 IVI32:IVJ65469 ILM32:ILN65469 IBQ32:IBR65469 HRU32:HRV65469 HHY32:HHZ65469 GYC32:GYD65469 GOG32:GOH65469 GEK32:GEL65469 FUO32:FUP65469 FKS32:FKT65469 FAW32:FAX65469 ERA32:ERB65469 EHE32:EHF65469 DXI32:DXJ65469 DNM32:DNN65469 DDQ32:DDR65469 CTU32:CTV65469 CJY32:CJZ65469 CAC32:CAD65469 BQG32:BQH65469 BGK32:BGL65469 AWO32:AWP65469 AMS32:AMT65469 ACW32:ACX65469 TA32:TB65469 JE32:JF65469 H32:I65469</xm:sqref>
        </x14:dataValidation>
        <x14:dataValidation imeMode="halfAlpha" allowBlank="1" showInputMessage="1" showErrorMessage="1">
          <xm:sqref>E20:F20 JB20:JC20 SX20:SY20 ACT20:ACU20 AMP20:AMQ20 AWL20:AWM20 BGH20:BGI20 BQD20:BQE20 BZZ20:CAA20 CJV20:CJW20 CTR20:CTS20 DDN20:DDO20 DNJ20:DNK20 DXF20:DXG20 EHB20:EHC20 EQX20:EQY20 FAT20:FAU20 FKP20:FKQ20 FUL20:FUM20 GEH20:GEI20 GOD20:GOE20 GXZ20:GYA20 HHV20:HHW20 HRR20:HRS20 IBN20:IBO20 ILJ20:ILK20 IVF20:IVG20 JFB20:JFC20 JOX20:JOY20 JYT20:JYU20 KIP20:KIQ20 KSL20:KSM20 LCH20:LCI20 LMD20:LME20 LVZ20:LWA20 MFV20:MFW20 MPR20:MPS20 MZN20:MZO20 NJJ20:NJK20 NTF20:NTG20 ODB20:ODC20 OMX20:OMY20 OWT20:OWU20 PGP20:PGQ20 PQL20:PQM20 QAH20:QAI20 QKD20:QKE20 QTZ20:QUA20 RDV20:RDW20 RNR20:RNS20 RXN20:RXO20 SHJ20:SHK20 SRF20:SRG20 TBB20:TBC20 TKX20:TKY20 TUT20:TUU20 UEP20:UEQ20 UOL20:UOM20 UYH20:UYI20 VID20:VIE20 VRZ20:VSA20 WBV20:WBW20 WLR20:WLS20 WVN20:WVO20 E65488:F65488 JB65488:JC65488 SX65488:SY65488 ACT65488:ACU65488 AMP65488:AMQ65488 AWL65488:AWM65488 BGH65488:BGI65488 BQD65488:BQE65488 BZZ65488:CAA65488 CJV65488:CJW65488 CTR65488:CTS65488 DDN65488:DDO65488 DNJ65488:DNK65488 DXF65488:DXG65488 EHB65488:EHC65488 EQX65488:EQY65488 FAT65488:FAU65488 FKP65488:FKQ65488 FUL65488:FUM65488 GEH65488:GEI65488 GOD65488:GOE65488 GXZ65488:GYA65488 HHV65488:HHW65488 HRR65488:HRS65488 IBN65488:IBO65488 ILJ65488:ILK65488 IVF65488:IVG65488 JFB65488:JFC65488 JOX65488:JOY65488 JYT65488:JYU65488 KIP65488:KIQ65488 KSL65488:KSM65488 LCH65488:LCI65488 LMD65488:LME65488 LVZ65488:LWA65488 MFV65488:MFW65488 MPR65488:MPS65488 MZN65488:MZO65488 NJJ65488:NJK65488 NTF65488:NTG65488 ODB65488:ODC65488 OMX65488:OMY65488 OWT65488:OWU65488 PGP65488:PGQ65488 PQL65488:PQM65488 QAH65488:QAI65488 QKD65488:QKE65488 QTZ65488:QUA65488 RDV65488:RDW65488 RNR65488:RNS65488 RXN65488:RXO65488 SHJ65488:SHK65488 SRF65488:SRG65488 TBB65488:TBC65488 TKX65488:TKY65488 TUT65488:TUU65488 UEP65488:UEQ65488 UOL65488:UOM65488 UYH65488:UYI65488 VID65488:VIE65488 VRZ65488:VSA65488 WBV65488:WBW65488 WLR65488:WLS65488 WVN65488:WVO65488 E131024:F131024 JB131024:JC131024 SX131024:SY131024 ACT131024:ACU131024 AMP131024:AMQ131024 AWL131024:AWM131024 BGH131024:BGI131024 BQD131024:BQE131024 BZZ131024:CAA131024 CJV131024:CJW131024 CTR131024:CTS131024 DDN131024:DDO131024 DNJ131024:DNK131024 DXF131024:DXG131024 EHB131024:EHC131024 EQX131024:EQY131024 FAT131024:FAU131024 FKP131024:FKQ131024 FUL131024:FUM131024 GEH131024:GEI131024 GOD131024:GOE131024 GXZ131024:GYA131024 HHV131024:HHW131024 HRR131024:HRS131024 IBN131024:IBO131024 ILJ131024:ILK131024 IVF131024:IVG131024 JFB131024:JFC131024 JOX131024:JOY131024 JYT131024:JYU131024 KIP131024:KIQ131024 KSL131024:KSM131024 LCH131024:LCI131024 LMD131024:LME131024 LVZ131024:LWA131024 MFV131024:MFW131024 MPR131024:MPS131024 MZN131024:MZO131024 NJJ131024:NJK131024 NTF131024:NTG131024 ODB131024:ODC131024 OMX131024:OMY131024 OWT131024:OWU131024 PGP131024:PGQ131024 PQL131024:PQM131024 QAH131024:QAI131024 QKD131024:QKE131024 QTZ131024:QUA131024 RDV131024:RDW131024 RNR131024:RNS131024 RXN131024:RXO131024 SHJ131024:SHK131024 SRF131024:SRG131024 TBB131024:TBC131024 TKX131024:TKY131024 TUT131024:TUU131024 UEP131024:UEQ131024 UOL131024:UOM131024 UYH131024:UYI131024 VID131024:VIE131024 VRZ131024:VSA131024 WBV131024:WBW131024 WLR131024:WLS131024 WVN131024:WVO131024 E196560:F196560 JB196560:JC196560 SX196560:SY196560 ACT196560:ACU196560 AMP196560:AMQ196560 AWL196560:AWM196560 BGH196560:BGI196560 BQD196560:BQE196560 BZZ196560:CAA196560 CJV196560:CJW196560 CTR196560:CTS196560 DDN196560:DDO196560 DNJ196560:DNK196560 DXF196560:DXG196560 EHB196560:EHC196560 EQX196560:EQY196560 FAT196560:FAU196560 FKP196560:FKQ196560 FUL196560:FUM196560 GEH196560:GEI196560 GOD196560:GOE196560 GXZ196560:GYA196560 HHV196560:HHW196560 HRR196560:HRS196560 IBN196560:IBO196560 ILJ196560:ILK196560 IVF196560:IVG196560 JFB196560:JFC196560 JOX196560:JOY196560 JYT196560:JYU196560 KIP196560:KIQ196560 KSL196560:KSM196560 LCH196560:LCI196560 LMD196560:LME196560 LVZ196560:LWA196560 MFV196560:MFW196560 MPR196560:MPS196560 MZN196560:MZO196560 NJJ196560:NJK196560 NTF196560:NTG196560 ODB196560:ODC196560 OMX196560:OMY196560 OWT196560:OWU196560 PGP196560:PGQ196560 PQL196560:PQM196560 QAH196560:QAI196560 QKD196560:QKE196560 QTZ196560:QUA196560 RDV196560:RDW196560 RNR196560:RNS196560 RXN196560:RXO196560 SHJ196560:SHK196560 SRF196560:SRG196560 TBB196560:TBC196560 TKX196560:TKY196560 TUT196560:TUU196560 UEP196560:UEQ196560 UOL196560:UOM196560 UYH196560:UYI196560 VID196560:VIE196560 VRZ196560:VSA196560 WBV196560:WBW196560 WLR196560:WLS196560 WVN196560:WVO196560 E262096:F262096 JB262096:JC262096 SX262096:SY262096 ACT262096:ACU262096 AMP262096:AMQ262096 AWL262096:AWM262096 BGH262096:BGI262096 BQD262096:BQE262096 BZZ262096:CAA262096 CJV262096:CJW262096 CTR262096:CTS262096 DDN262096:DDO262096 DNJ262096:DNK262096 DXF262096:DXG262096 EHB262096:EHC262096 EQX262096:EQY262096 FAT262096:FAU262096 FKP262096:FKQ262096 FUL262096:FUM262096 GEH262096:GEI262096 GOD262096:GOE262096 GXZ262096:GYA262096 HHV262096:HHW262096 HRR262096:HRS262096 IBN262096:IBO262096 ILJ262096:ILK262096 IVF262096:IVG262096 JFB262096:JFC262096 JOX262096:JOY262096 JYT262096:JYU262096 KIP262096:KIQ262096 KSL262096:KSM262096 LCH262096:LCI262096 LMD262096:LME262096 LVZ262096:LWA262096 MFV262096:MFW262096 MPR262096:MPS262096 MZN262096:MZO262096 NJJ262096:NJK262096 NTF262096:NTG262096 ODB262096:ODC262096 OMX262096:OMY262096 OWT262096:OWU262096 PGP262096:PGQ262096 PQL262096:PQM262096 QAH262096:QAI262096 QKD262096:QKE262096 QTZ262096:QUA262096 RDV262096:RDW262096 RNR262096:RNS262096 RXN262096:RXO262096 SHJ262096:SHK262096 SRF262096:SRG262096 TBB262096:TBC262096 TKX262096:TKY262096 TUT262096:TUU262096 UEP262096:UEQ262096 UOL262096:UOM262096 UYH262096:UYI262096 VID262096:VIE262096 VRZ262096:VSA262096 WBV262096:WBW262096 WLR262096:WLS262096 WVN262096:WVO262096 E327632:F327632 JB327632:JC327632 SX327632:SY327632 ACT327632:ACU327632 AMP327632:AMQ327632 AWL327632:AWM327632 BGH327632:BGI327632 BQD327632:BQE327632 BZZ327632:CAA327632 CJV327632:CJW327632 CTR327632:CTS327632 DDN327632:DDO327632 DNJ327632:DNK327632 DXF327632:DXG327632 EHB327632:EHC327632 EQX327632:EQY327632 FAT327632:FAU327632 FKP327632:FKQ327632 FUL327632:FUM327632 GEH327632:GEI327632 GOD327632:GOE327632 GXZ327632:GYA327632 HHV327632:HHW327632 HRR327632:HRS327632 IBN327632:IBO327632 ILJ327632:ILK327632 IVF327632:IVG327632 JFB327632:JFC327632 JOX327632:JOY327632 JYT327632:JYU327632 KIP327632:KIQ327632 KSL327632:KSM327632 LCH327632:LCI327632 LMD327632:LME327632 LVZ327632:LWA327632 MFV327632:MFW327632 MPR327632:MPS327632 MZN327632:MZO327632 NJJ327632:NJK327632 NTF327632:NTG327632 ODB327632:ODC327632 OMX327632:OMY327632 OWT327632:OWU327632 PGP327632:PGQ327632 PQL327632:PQM327632 QAH327632:QAI327632 QKD327632:QKE327632 QTZ327632:QUA327632 RDV327632:RDW327632 RNR327632:RNS327632 RXN327632:RXO327632 SHJ327632:SHK327632 SRF327632:SRG327632 TBB327632:TBC327632 TKX327632:TKY327632 TUT327632:TUU327632 UEP327632:UEQ327632 UOL327632:UOM327632 UYH327632:UYI327632 VID327632:VIE327632 VRZ327632:VSA327632 WBV327632:WBW327632 WLR327632:WLS327632 WVN327632:WVO327632 E393168:F393168 JB393168:JC393168 SX393168:SY393168 ACT393168:ACU393168 AMP393168:AMQ393168 AWL393168:AWM393168 BGH393168:BGI393168 BQD393168:BQE393168 BZZ393168:CAA393168 CJV393168:CJW393168 CTR393168:CTS393168 DDN393168:DDO393168 DNJ393168:DNK393168 DXF393168:DXG393168 EHB393168:EHC393168 EQX393168:EQY393168 FAT393168:FAU393168 FKP393168:FKQ393168 FUL393168:FUM393168 GEH393168:GEI393168 GOD393168:GOE393168 GXZ393168:GYA393168 HHV393168:HHW393168 HRR393168:HRS393168 IBN393168:IBO393168 ILJ393168:ILK393168 IVF393168:IVG393168 JFB393168:JFC393168 JOX393168:JOY393168 JYT393168:JYU393168 KIP393168:KIQ393168 KSL393168:KSM393168 LCH393168:LCI393168 LMD393168:LME393168 LVZ393168:LWA393168 MFV393168:MFW393168 MPR393168:MPS393168 MZN393168:MZO393168 NJJ393168:NJK393168 NTF393168:NTG393168 ODB393168:ODC393168 OMX393168:OMY393168 OWT393168:OWU393168 PGP393168:PGQ393168 PQL393168:PQM393168 QAH393168:QAI393168 QKD393168:QKE393168 QTZ393168:QUA393168 RDV393168:RDW393168 RNR393168:RNS393168 RXN393168:RXO393168 SHJ393168:SHK393168 SRF393168:SRG393168 TBB393168:TBC393168 TKX393168:TKY393168 TUT393168:TUU393168 UEP393168:UEQ393168 UOL393168:UOM393168 UYH393168:UYI393168 VID393168:VIE393168 VRZ393168:VSA393168 WBV393168:WBW393168 WLR393168:WLS393168 WVN393168:WVO393168 E458704:F458704 JB458704:JC458704 SX458704:SY458704 ACT458704:ACU458704 AMP458704:AMQ458704 AWL458704:AWM458704 BGH458704:BGI458704 BQD458704:BQE458704 BZZ458704:CAA458704 CJV458704:CJW458704 CTR458704:CTS458704 DDN458704:DDO458704 DNJ458704:DNK458704 DXF458704:DXG458704 EHB458704:EHC458704 EQX458704:EQY458704 FAT458704:FAU458704 FKP458704:FKQ458704 FUL458704:FUM458704 GEH458704:GEI458704 GOD458704:GOE458704 GXZ458704:GYA458704 HHV458704:HHW458704 HRR458704:HRS458704 IBN458704:IBO458704 ILJ458704:ILK458704 IVF458704:IVG458704 JFB458704:JFC458704 JOX458704:JOY458704 JYT458704:JYU458704 KIP458704:KIQ458704 KSL458704:KSM458704 LCH458704:LCI458704 LMD458704:LME458704 LVZ458704:LWA458704 MFV458704:MFW458704 MPR458704:MPS458704 MZN458704:MZO458704 NJJ458704:NJK458704 NTF458704:NTG458704 ODB458704:ODC458704 OMX458704:OMY458704 OWT458704:OWU458704 PGP458704:PGQ458704 PQL458704:PQM458704 QAH458704:QAI458704 QKD458704:QKE458704 QTZ458704:QUA458704 RDV458704:RDW458704 RNR458704:RNS458704 RXN458704:RXO458704 SHJ458704:SHK458704 SRF458704:SRG458704 TBB458704:TBC458704 TKX458704:TKY458704 TUT458704:TUU458704 UEP458704:UEQ458704 UOL458704:UOM458704 UYH458704:UYI458704 VID458704:VIE458704 VRZ458704:VSA458704 WBV458704:WBW458704 WLR458704:WLS458704 WVN458704:WVO458704 E524240:F524240 JB524240:JC524240 SX524240:SY524240 ACT524240:ACU524240 AMP524240:AMQ524240 AWL524240:AWM524240 BGH524240:BGI524240 BQD524240:BQE524240 BZZ524240:CAA524240 CJV524240:CJW524240 CTR524240:CTS524240 DDN524240:DDO524240 DNJ524240:DNK524240 DXF524240:DXG524240 EHB524240:EHC524240 EQX524240:EQY524240 FAT524240:FAU524240 FKP524240:FKQ524240 FUL524240:FUM524240 GEH524240:GEI524240 GOD524240:GOE524240 GXZ524240:GYA524240 HHV524240:HHW524240 HRR524240:HRS524240 IBN524240:IBO524240 ILJ524240:ILK524240 IVF524240:IVG524240 JFB524240:JFC524240 JOX524240:JOY524240 JYT524240:JYU524240 KIP524240:KIQ524240 KSL524240:KSM524240 LCH524240:LCI524240 LMD524240:LME524240 LVZ524240:LWA524240 MFV524240:MFW524240 MPR524240:MPS524240 MZN524240:MZO524240 NJJ524240:NJK524240 NTF524240:NTG524240 ODB524240:ODC524240 OMX524240:OMY524240 OWT524240:OWU524240 PGP524240:PGQ524240 PQL524240:PQM524240 QAH524240:QAI524240 QKD524240:QKE524240 QTZ524240:QUA524240 RDV524240:RDW524240 RNR524240:RNS524240 RXN524240:RXO524240 SHJ524240:SHK524240 SRF524240:SRG524240 TBB524240:TBC524240 TKX524240:TKY524240 TUT524240:TUU524240 UEP524240:UEQ524240 UOL524240:UOM524240 UYH524240:UYI524240 VID524240:VIE524240 VRZ524240:VSA524240 WBV524240:WBW524240 WLR524240:WLS524240 WVN524240:WVO524240 E589776:F589776 JB589776:JC589776 SX589776:SY589776 ACT589776:ACU589776 AMP589776:AMQ589776 AWL589776:AWM589776 BGH589776:BGI589776 BQD589776:BQE589776 BZZ589776:CAA589776 CJV589776:CJW589776 CTR589776:CTS589776 DDN589776:DDO589776 DNJ589776:DNK589776 DXF589776:DXG589776 EHB589776:EHC589776 EQX589776:EQY589776 FAT589776:FAU589776 FKP589776:FKQ589776 FUL589776:FUM589776 GEH589776:GEI589776 GOD589776:GOE589776 GXZ589776:GYA589776 HHV589776:HHW589776 HRR589776:HRS589776 IBN589776:IBO589776 ILJ589776:ILK589776 IVF589776:IVG589776 JFB589776:JFC589776 JOX589776:JOY589776 JYT589776:JYU589776 KIP589776:KIQ589776 KSL589776:KSM589776 LCH589776:LCI589776 LMD589776:LME589776 LVZ589776:LWA589776 MFV589776:MFW589776 MPR589776:MPS589776 MZN589776:MZO589776 NJJ589776:NJK589776 NTF589776:NTG589776 ODB589776:ODC589776 OMX589776:OMY589776 OWT589776:OWU589776 PGP589776:PGQ589776 PQL589776:PQM589776 QAH589776:QAI589776 QKD589776:QKE589776 QTZ589776:QUA589776 RDV589776:RDW589776 RNR589776:RNS589776 RXN589776:RXO589776 SHJ589776:SHK589776 SRF589776:SRG589776 TBB589776:TBC589776 TKX589776:TKY589776 TUT589776:TUU589776 UEP589776:UEQ589776 UOL589776:UOM589776 UYH589776:UYI589776 VID589776:VIE589776 VRZ589776:VSA589776 WBV589776:WBW589776 WLR589776:WLS589776 WVN589776:WVO589776 E655312:F655312 JB655312:JC655312 SX655312:SY655312 ACT655312:ACU655312 AMP655312:AMQ655312 AWL655312:AWM655312 BGH655312:BGI655312 BQD655312:BQE655312 BZZ655312:CAA655312 CJV655312:CJW655312 CTR655312:CTS655312 DDN655312:DDO655312 DNJ655312:DNK655312 DXF655312:DXG655312 EHB655312:EHC655312 EQX655312:EQY655312 FAT655312:FAU655312 FKP655312:FKQ655312 FUL655312:FUM655312 GEH655312:GEI655312 GOD655312:GOE655312 GXZ655312:GYA655312 HHV655312:HHW655312 HRR655312:HRS655312 IBN655312:IBO655312 ILJ655312:ILK655312 IVF655312:IVG655312 JFB655312:JFC655312 JOX655312:JOY655312 JYT655312:JYU655312 KIP655312:KIQ655312 KSL655312:KSM655312 LCH655312:LCI655312 LMD655312:LME655312 LVZ655312:LWA655312 MFV655312:MFW655312 MPR655312:MPS655312 MZN655312:MZO655312 NJJ655312:NJK655312 NTF655312:NTG655312 ODB655312:ODC655312 OMX655312:OMY655312 OWT655312:OWU655312 PGP655312:PGQ655312 PQL655312:PQM655312 QAH655312:QAI655312 QKD655312:QKE655312 QTZ655312:QUA655312 RDV655312:RDW655312 RNR655312:RNS655312 RXN655312:RXO655312 SHJ655312:SHK655312 SRF655312:SRG655312 TBB655312:TBC655312 TKX655312:TKY655312 TUT655312:TUU655312 UEP655312:UEQ655312 UOL655312:UOM655312 UYH655312:UYI655312 VID655312:VIE655312 VRZ655312:VSA655312 WBV655312:WBW655312 WLR655312:WLS655312 WVN655312:WVO655312 E720848:F720848 JB720848:JC720848 SX720848:SY720848 ACT720848:ACU720848 AMP720848:AMQ720848 AWL720848:AWM720848 BGH720848:BGI720848 BQD720848:BQE720848 BZZ720848:CAA720848 CJV720848:CJW720848 CTR720848:CTS720848 DDN720848:DDO720848 DNJ720848:DNK720848 DXF720848:DXG720848 EHB720848:EHC720848 EQX720848:EQY720848 FAT720848:FAU720848 FKP720848:FKQ720848 FUL720848:FUM720848 GEH720848:GEI720848 GOD720848:GOE720848 GXZ720848:GYA720848 HHV720848:HHW720848 HRR720848:HRS720848 IBN720848:IBO720848 ILJ720848:ILK720848 IVF720848:IVG720848 JFB720848:JFC720848 JOX720848:JOY720848 JYT720848:JYU720848 KIP720848:KIQ720848 KSL720848:KSM720848 LCH720848:LCI720848 LMD720848:LME720848 LVZ720848:LWA720848 MFV720848:MFW720848 MPR720848:MPS720848 MZN720848:MZO720848 NJJ720848:NJK720848 NTF720848:NTG720848 ODB720848:ODC720848 OMX720848:OMY720848 OWT720848:OWU720848 PGP720848:PGQ720848 PQL720848:PQM720848 QAH720848:QAI720848 QKD720848:QKE720848 QTZ720848:QUA720848 RDV720848:RDW720848 RNR720848:RNS720848 RXN720848:RXO720848 SHJ720848:SHK720848 SRF720848:SRG720848 TBB720848:TBC720848 TKX720848:TKY720848 TUT720848:TUU720848 UEP720848:UEQ720848 UOL720848:UOM720848 UYH720848:UYI720848 VID720848:VIE720848 VRZ720848:VSA720848 WBV720848:WBW720848 WLR720848:WLS720848 WVN720848:WVO720848 E786384:F786384 JB786384:JC786384 SX786384:SY786384 ACT786384:ACU786384 AMP786384:AMQ786384 AWL786384:AWM786384 BGH786384:BGI786384 BQD786384:BQE786384 BZZ786384:CAA786384 CJV786384:CJW786384 CTR786384:CTS786384 DDN786384:DDO786384 DNJ786384:DNK786384 DXF786384:DXG786384 EHB786384:EHC786384 EQX786384:EQY786384 FAT786384:FAU786384 FKP786384:FKQ786384 FUL786384:FUM786384 GEH786384:GEI786384 GOD786384:GOE786384 GXZ786384:GYA786384 HHV786384:HHW786384 HRR786384:HRS786384 IBN786384:IBO786384 ILJ786384:ILK786384 IVF786384:IVG786384 JFB786384:JFC786384 JOX786384:JOY786384 JYT786384:JYU786384 KIP786384:KIQ786384 KSL786384:KSM786384 LCH786384:LCI786384 LMD786384:LME786384 LVZ786384:LWA786384 MFV786384:MFW786384 MPR786384:MPS786384 MZN786384:MZO786384 NJJ786384:NJK786384 NTF786384:NTG786384 ODB786384:ODC786384 OMX786384:OMY786384 OWT786384:OWU786384 PGP786384:PGQ786384 PQL786384:PQM786384 QAH786384:QAI786384 QKD786384:QKE786384 QTZ786384:QUA786384 RDV786384:RDW786384 RNR786384:RNS786384 RXN786384:RXO786384 SHJ786384:SHK786384 SRF786384:SRG786384 TBB786384:TBC786384 TKX786384:TKY786384 TUT786384:TUU786384 UEP786384:UEQ786384 UOL786384:UOM786384 UYH786384:UYI786384 VID786384:VIE786384 VRZ786384:VSA786384 WBV786384:WBW786384 WLR786384:WLS786384 WVN786384:WVO786384 E851920:F851920 JB851920:JC851920 SX851920:SY851920 ACT851920:ACU851920 AMP851920:AMQ851920 AWL851920:AWM851920 BGH851920:BGI851920 BQD851920:BQE851920 BZZ851920:CAA851920 CJV851920:CJW851920 CTR851920:CTS851920 DDN851920:DDO851920 DNJ851920:DNK851920 DXF851920:DXG851920 EHB851920:EHC851920 EQX851920:EQY851920 FAT851920:FAU851920 FKP851920:FKQ851920 FUL851920:FUM851920 GEH851920:GEI851920 GOD851920:GOE851920 GXZ851920:GYA851920 HHV851920:HHW851920 HRR851920:HRS851920 IBN851920:IBO851920 ILJ851920:ILK851920 IVF851920:IVG851920 JFB851920:JFC851920 JOX851920:JOY851920 JYT851920:JYU851920 KIP851920:KIQ851920 KSL851920:KSM851920 LCH851920:LCI851920 LMD851920:LME851920 LVZ851920:LWA851920 MFV851920:MFW851920 MPR851920:MPS851920 MZN851920:MZO851920 NJJ851920:NJK851920 NTF851920:NTG851920 ODB851920:ODC851920 OMX851920:OMY851920 OWT851920:OWU851920 PGP851920:PGQ851920 PQL851920:PQM851920 QAH851920:QAI851920 QKD851920:QKE851920 QTZ851920:QUA851920 RDV851920:RDW851920 RNR851920:RNS851920 RXN851920:RXO851920 SHJ851920:SHK851920 SRF851920:SRG851920 TBB851920:TBC851920 TKX851920:TKY851920 TUT851920:TUU851920 UEP851920:UEQ851920 UOL851920:UOM851920 UYH851920:UYI851920 VID851920:VIE851920 VRZ851920:VSA851920 WBV851920:WBW851920 WLR851920:WLS851920 WVN851920:WVO851920 E917456:F917456 JB917456:JC917456 SX917456:SY917456 ACT917456:ACU917456 AMP917456:AMQ917456 AWL917456:AWM917456 BGH917456:BGI917456 BQD917456:BQE917456 BZZ917456:CAA917456 CJV917456:CJW917456 CTR917456:CTS917456 DDN917456:DDO917456 DNJ917456:DNK917456 DXF917456:DXG917456 EHB917456:EHC917456 EQX917456:EQY917456 FAT917456:FAU917456 FKP917456:FKQ917456 FUL917456:FUM917456 GEH917456:GEI917456 GOD917456:GOE917456 GXZ917456:GYA917456 HHV917456:HHW917456 HRR917456:HRS917456 IBN917456:IBO917456 ILJ917456:ILK917456 IVF917456:IVG917456 JFB917456:JFC917456 JOX917456:JOY917456 JYT917456:JYU917456 KIP917456:KIQ917456 KSL917456:KSM917456 LCH917456:LCI917456 LMD917456:LME917456 LVZ917456:LWA917456 MFV917456:MFW917456 MPR917456:MPS917456 MZN917456:MZO917456 NJJ917456:NJK917456 NTF917456:NTG917456 ODB917456:ODC917456 OMX917456:OMY917456 OWT917456:OWU917456 PGP917456:PGQ917456 PQL917456:PQM917456 QAH917456:QAI917456 QKD917456:QKE917456 QTZ917456:QUA917456 RDV917456:RDW917456 RNR917456:RNS917456 RXN917456:RXO917456 SHJ917456:SHK917456 SRF917456:SRG917456 TBB917456:TBC917456 TKX917456:TKY917456 TUT917456:TUU917456 UEP917456:UEQ917456 UOL917456:UOM917456 UYH917456:UYI917456 VID917456:VIE917456 VRZ917456:VSA917456 WBV917456:WBW917456 WLR917456:WLS917456 WVN917456:WVO917456 E982992:F982992 JB982992:JC982992 SX982992:SY982992 ACT982992:ACU982992 AMP982992:AMQ982992 AWL982992:AWM982992 BGH982992:BGI982992 BQD982992:BQE982992 BZZ982992:CAA982992 CJV982992:CJW982992 CTR982992:CTS982992 DDN982992:DDO982992 DNJ982992:DNK982992 DXF982992:DXG982992 EHB982992:EHC982992 EQX982992:EQY982992 FAT982992:FAU982992 FKP982992:FKQ982992 FUL982992:FUM982992 GEH982992:GEI982992 GOD982992:GOE982992 GXZ982992:GYA982992 HHV982992:HHW982992 HRR982992:HRS982992 IBN982992:IBO982992 ILJ982992:ILK982992 IVF982992:IVG982992 JFB982992:JFC982992 JOX982992:JOY982992 JYT982992:JYU982992 KIP982992:KIQ982992 KSL982992:KSM982992 LCH982992:LCI982992 LMD982992:LME982992 LVZ982992:LWA982992 MFV982992:MFW982992 MPR982992:MPS982992 MZN982992:MZO982992 NJJ982992:NJK982992 NTF982992:NTG982992 ODB982992:ODC982992 OMX982992:OMY982992 OWT982992:OWU982992 PGP982992:PGQ982992 PQL982992:PQM982992 QAH982992:QAI982992 QKD982992:QKE982992 QTZ982992:QUA982992 RDV982992:RDW982992 RNR982992:RNS982992 RXN982992:RXO982992 SHJ982992:SHK982992 SRF982992:SRG982992 TBB982992:TBC982992 TKX982992:TKY982992 TUT982992:TUU982992 UEP982992:UEQ982992 UOL982992:UOM982992 UYH982992:UYI982992 VID982992:VIE982992 VRZ982992:VSA982992 WBV982992:WBW982992 WLR982992:WLS982992 WVN982992:WVO982992 B65500:B131010 IY65500:IY131010 SU65500:SU131010 ACQ65500:ACQ131010 AMM65500:AMM131010 AWI65500:AWI131010 BGE65500:BGE131010 BQA65500:BQA131010 BZW65500:BZW131010 CJS65500:CJS131010 CTO65500:CTO131010 DDK65500:DDK131010 DNG65500:DNG131010 DXC65500:DXC131010 EGY65500:EGY131010 EQU65500:EQU131010 FAQ65500:FAQ131010 FKM65500:FKM131010 FUI65500:FUI131010 GEE65500:GEE131010 GOA65500:GOA131010 GXW65500:GXW131010 HHS65500:HHS131010 HRO65500:HRO131010 IBK65500:IBK131010 ILG65500:ILG131010 IVC65500:IVC131010 JEY65500:JEY131010 JOU65500:JOU131010 JYQ65500:JYQ131010 KIM65500:KIM131010 KSI65500:KSI131010 LCE65500:LCE131010 LMA65500:LMA131010 LVW65500:LVW131010 MFS65500:MFS131010 MPO65500:MPO131010 MZK65500:MZK131010 NJG65500:NJG131010 NTC65500:NTC131010 OCY65500:OCY131010 OMU65500:OMU131010 OWQ65500:OWQ131010 PGM65500:PGM131010 PQI65500:PQI131010 QAE65500:QAE131010 QKA65500:QKA131010 QTW65500:QTW131010 RDS65500:RDS131010 RNO65500:RNO131010 RXK65500:RXK131010 SHG65500:SHG131010 SRC65500:SRC131010 TAY65500:TAY131010 TKU65500:TKU131010 TUQ65500:TUQ131010 UEM65500:UEM131010 UOI65500:UOI131010 UYE65500:UYE131010 VIA65500:VIA131010 VRW65500:VRW131010 WBS65500:WBS131010 WLO65500:WLO131010 WVK65500:WVK131010 B131036:B196546 IY131036:IY196546 SU131036:SU196546 ACQ131036:ACQ196546 AMM131036:AMM196546 AWI131036:AWI196546 BGE131036:BGE196546 BQA131036:BQA196546 BZW131036:BZW196546 CJS131036:CJS196546 CTO131036:CTO196546 DDK131036:DDK196546 DNG131036:DNG196546 DXC131036:DXC196546 EGY131036:EGY196546 EQU131036:EQU196546 FAQ131036:FAQ196546 FKM131036:FKM196546 FUI131036:FUI196546 GEE131036:GEE196546 GOA131036:GOA196546 GXW131036:GXW196546 HHS131036:HHS196546 HRO131036:HRO196546 IBK131036:IBK196546 ILG131036:ILG196546 IVC131036:IVC196546 JEY131036:JEY196546 JOU131036:JOU196546 JYQ131036:JYQ196546 KIM131036:KIM196546 KSI131036:KSI196546 LCE131036:LCE196546 LMA131036:LMA196546 LVW131036:LVW196546 MFS131036:MFS196546 MPO131036:MPO196546 MZK131036:MZK196546 NJG131036:NJG196546 NTC131036:NTC196546 OCY131036:OCY196546 OMU131036:OMU196546 OWQ131036:OWQ196546 PGM131036:PGM196546 PQI131036:PQI196546 QAE131036:QAE196546 QKA131036:QKA196546 QTW131036:QTW196546 RDS131036:RDS196546 RNO131036:RNO196546 RXK131036:RXK196546 SHG131036:SHG196546 SRC131036:SRC196546 TAY131036:TAY196546 TKU131036:TKU196546 TUQ131036:TUQ196546 UEM131036:UEM196546 UOI131036:UOI196546 UYE131036:UYE196546 VIA131036:VIA196546 VRW131036:VRW196546 WBS131036:WBS196546 WLO131036:WLO196546 WVK131036:WVK196546 B196572:B262082 IY196572:IY262082 SU196572:SU262082 ACQ196572:ACQ262082 AMM196572:AMM262082 AWI196572:AWI262082 BGE196572:BGE262082 BQA196572:BQA262082 BZW196572:BZW262082 CJS196572:CJS262082 CTO196572:CTO262082 DDK196572:DDK262082 DNG196572:DNG262082 DXC196572:DXC262082 EGY196572:EGY262082 EQU196572:EQU262082 FAQ196572:FAQ262082 FKM196572:FKM262082 FUI196572:FUI262082 GEE196572:GEE262082 GOA196572:GOA262082 GXW196572:GXW262082 HHS196572:HHS262082 HRO196572:HRO262082 IBK196572:IBK262082 ILG196572:ILG262082 IVC196572:IVC262082 JEY196572:JEY262082 JOU196572:JOU262082 JYQ196572:JYQ262082 KIM196572:KIM262082 KSI196572:KSI262082 LCE196572:LCE262082 LMA196572:LMA262082 LVW196572:LVW262082 MFS196572:MFS262082 MPO196572:MPO262082 MZK196572:MZK262082 NJG196572:NJG262082 NTC196572:NTC262082 OCY196572:OCY262082 OMU196572:OMU262082 OWQ196572:OWQ262082 PGM196572:PGM262082 PQI196572:PQI262082 QAE196572:QAE262082 QKA196572:QKA262082 QTW196572:QTW262082 RDS196572:RDS262082 RNO196572:RNO262082 RXK196572:RXK262082 SHG196572:SHG262082 SRC196572:SRC262082 TAY196572:TAY262082 TKU196572:TKU262082 TUQ196572:TUQ262082 UEM196572:UEM262082 UOI196572:UOI262082 UYE196572:UYE262082 VIA196572:VIA262082 VRW196572:VRW262082 WBS196572:WBS262082 WLO196572:WLO262082 WVK196572:WVK262082 B262108:B327618 IY262108:IY327618 SU262108:SU327618 ACQ262108:ACQ327618 AMM262108:AMM327618 AWI262108:AWI327618 BGE262108:BGE327618 BQA262108:BQA327618 BZW262108:BZW327618 CJS262108:CJS327618 CTO262108:CTO327618 DDK262108:DDK327618 DNG262108:DNG327618 DXC262108:DXC327618 EGY262108:EGY327618 EQU262108:EQU327618 FAQ262108:FAQ327618 FKM262108:FKM327618 FUI262108:FUI327618 GEE262108:GEE327618 GOA262108:GOA327618 GXW262108:GXW327618 HHS262108:HHS327618 HRO262108:HRO327618 IBK262108:IBK327618 ILG262108:ILG327618 IVC262108:IVC327618 JEY262108:JEY327618 JOU262108:JOU327618 JYQ262108:JYQ327618 KIM262108:KIM327618 KSI262108:KSI327618 LCE262108:LCE327618 LMA262108:LMA327618 LVW262108:LVW327618 MFS262108:MFS327618 MPO262108:MPO327618 MZK262108:MZK327618 NJG262108:NJG327618 NTC262108:NTC327618 OCY262108:OCY327618 OMU262108:OMU327618 OWQ262108:OWQ327618 PGM262108:PGM327618 PQI262108:PQI327618 QAE262108:QAE327618 QKA262108:QKA327618 QTW262108:QTW327618 RDS262108:RDS327618 RNO262108:RNO327618 RXK262108:RXK327618 SHG262108:SHG327618 SRC262108:SRC327618 TAY262108:TAY327618 TKU262108:TKU327618 TUQ262108:TUQ327618 UEM262108:UEM327618 UOI262108:UOI327618 UYE262108:UYE327618 VIA262108:VIA327618 VRW262108:VRW327618 WBS262108:WBS327618 WLO262108:WLO327618 WVK262108:WVK327618 B327644:B393154 IY327644:IY393154 SU327644:SU393154 ACQ327644:ACQ393154 AMM327644:AMM393154 AWI327644:AWI393154 BGE327644:BGE393154 BQA327644:BQA393154 BZW327644:BZW393154 CJS327644:CJS393154 CTO327644:CTO393154 DDK327644:DDK393154 DNG327644:DNG393154 DXC327644:DXC393154 EGY327644:EGY393154 EQU327644:EQU393154 FAQ327644:FAQ393154 FKM327644:FKM393154 FUI327644:FUI393154 GEE327644:GEE393154 GOA327644:GOA393154 GXW327644:GXW393154 HHS327644:HHS393154 HRO327644:HRO393154 IBK327644:IBK393154 ILG327644:ILG393154 IVC327644:IVC393154 JEY327644:JEY393154 JOU327644:JOU393154 JYQ327644:JYQ393154 KIM327644:KIM393154 KSI327644:KSI393154 LCE327644:LCE393154 LMA327644:LMA393154 LVW327644:LVW393154 MFS327644:MFS393154 MPO327644:MPO393154 MZK327644:MZK393154 NJG327644:NJG393154 NTC327644:NTC393154 OCY327644:OCY393154 OMU327644:OMU393154 OWQ327644:OWQ393154 PGM327644:PGM393154 PQI327644:PQI393154 QAE327644:QAE393154 QKA327644:QKA393154 QTW327644:QTW393154 RDS327644:RDS393154 RNO327644:RNO393154 RXK327644:RXK393154 SHG327644:SHG393154 SRC327644:SRC393154 TAY327644:TAY393154 TKU327644:TKU393154 TUQ327644:TUQ393154 UEM327644:UEM393154 UOI327644:UOI393154 UYE327644:UYE393154 VIA327644:VIA393154 VRW327644:VRW393154 WBS327644:WBS393154 WLO327644:WLO393154 WVK327644:WVK393154 B393180:B458690 IY393180:IY458690 SU393180:SU458690 ACQ393180:ACQ458690 AMM393180:AMM458690 AWI393180:AWI458690 BGE393180:BGE458690 BQA393180:BQA458690 BZW393180:BZW458690 CJS393180:CJS458690 CTO393180:CTO458690 DDK393180:DDK458690 DNG393180:DNG458690 DXC393180:DXC458690 EGY393180:EGY458690 EQU393180:EQU458690 FAQ393180:FAQ458690 FKM393180:FKM458690 FUI393180:FUI458690 GEE393180:GEE458690 GOA393180:GOA458690 GXW393180:GXW458690 HHS393180:HHS458690 HRO393180:HRO458690 IBK393180:IBK458690 ILG393180:ILG458690 IVC393180:IVC458690 JEY393180:JEY458690 JOU393180:JOU458690 JYQ393180:JYQ458690 KIM393180:KIM458690 KSI393180:KSI458690 LCE393180:LCE458690 LMA393180:LMA458690 LVW393180:LVW458690 MFS393180:MFS458690 MPO393180:MPO458690 MZK393180:MZK458690 NJG393180:NJG458690 NTC393180:NTC458690 OCY393180:OCY458690 OMU393180:OMU458690 OWQ393180:OWQ458690 PGM393180:PGM458690 PQI393180:PQI458690 QAE393180:QAE458690 QKA393180:QKA458690 QTW393180:QTW458690 RDS393180:RDS458690 RNO393180:RNO458690 RXK393180:RXK458690 SHG393180:SHG458690 SRC393180:SRC458690 TAY393180:TAY458690 TKU393180:TKU458690 TUQ393180:TUQ458690 UEM393180:UEM458690 UOI393180:UOI458690 UYE393180:UYE458690 VIA393180:VIA458690 VRW393180:VRW458690 WBS393180:WBS458690 WLO393180:WLO458690 WVK393180:WVK458690 B458716:B524226 IY458716:IY524226 SU458716:SU524226 ACQ458716:ACQ524226 AMM458716:AMM524226 AWI458716:AWI524226 BGE458716:BGE524226 BQA458716:BQA524226 BZW458716:BZW524226 CJS458716:CJS524226 CTO458716:CTO524226 DDK458716:DDK524226 DNG458716:DNG524226 DXC458716:DXC524226 EGY458716:EGY524226 EQU458716:EQU524226 FAQ458716:FAQ524226 FKM458716:FKM524226 FUI458716:FUI524226 GEE458716:GEE524226 GOA458716:GOA524226 GXW458716:GXW524226 HHS458716:HHS524226 HRO458716:HRO524226 IBK458716:IBK524226 ILG458716:ILG524226 IVC458716:IVC524226 JEY458716:JEY524226 JOU458716:JOU524226 JYQ458716:JYQ524226 KIM458716:KIM524226 KSI458716:KSI524226 LCE458716:LCE524226 LMA458716:LMA524226 LVW458716:LVW524226 MFS458716:MFS524226 MPO458716:MPO524226 MZK458716:MZK524226 NJG458716:NJG524226 NTC458716:NTC524226 OCY458716:OCY524226 OMU458716:OMU524226 OWQ458716:OWQ524226 PGM458716:PGM524226 PQI458716:PQI524226 QAE458716:QAE524226 QKA458716:QKA524226 QTW458716:QTW524226 RDS458716:RDS524226 RNO458716:RNO524226 RXK458716:RXK524226 SHG458716:SHG524226 SRC458716:SRC524226 TAY458716:TAY524226 TKU458716:TKU524226 TUQ458716:TUQ524226 UEM458716:UEM524226 UOI458716:UOI524226 UYE458716:UYE524226 VIA458716:VIA524226 VRW458716:VRW524226 WBS458716:WBS524226 WLO458716:WLO524226 WVK458716:WVK524226 B524252:B589762 IY524252:IY589762 SU524252:SU589762 ACQ524252:ACQ589762 AMM524252:AMM589762 AWI524252:AWI589762 BGE524252:BGE589762 BQA524252:BQA589762 BZW524252:BZW589762 CJS524252:CJS589762 CTO524252:CTO589762 DDK524252:DDK589762 DNG524252:DNG589762 DXC524252:DXC589762 EGY524252:EGY589762 EQU524252:EQU589762 FAQ524252:FAQ589762 FKM524252:FKM589762 FUI524252:FUI589762 GEE524252:GEE589762 GOA524252:GOA589762 GXW524252:GXW589762 HHS524252:HHS589762 HRO524252:HRO589762 IBK524252:IBK589762 ILG524252:ILG589762 IVC524252:IVC589762 JEY524252:JEY589762 JOU524252:JOU589762 JYQ524252:JYQ589762 KIM524252:KIM589762 KSI524252:KSI589762 LCE524252:LCE589762 LMA524252:LMA589762 LVW524252:LVW589762 MFS524252:MFS589762 MPO524252:MPO589762 MZK524252:MZK589762 NJG524252:NJG589762 NTC524252:NTC589762 OCY524252:OCY589762 OMU524252:OMU589762 OWQ524252:OWQ589762 PGM524252:PGM589762 PQI524252:PQI589762 QAE524252:QAE589762 QKA524252:QKA589762 QTW524252:QTW589762 RDS524252:RDS589762 RNO524252:RNO589762 RXK524252:RXK589762 SHG524252:SHG589762 SRC524252:SRC589762 TAY524252:TAY589762 TKU524252:TKU589762 TUQ524252:TUQ589762 UEM524252:UEM589762 UOI524252:UOI589762 UYE524252:UYE589762 VIA524252:VIA589762 VRW524252:VRW589762 WBS524252:WBS589762 WLO524252:WLO589762 WVK524252:WVK589762 B589788:B655298 IY589788:IY655298 SU589788:SU655298 ACQ589788:ACQ655298 AMM589788:AMM655298 AWI589788:AWI655298 BGE589788:BGE655298 BQA589788:BQA655298 BZW589788:BZW655298 CJS589788:CJS655298 CTO589788:CTO655298 DDK589788:DDK655298 DNG589788:DNG655298 DXC589788:DXC655298 EGY589788:EGY655298 EQU589788:EQU655298 FAQ589788:FAQ655298 FKM589788:FKM655298 FUI589788:FUI655298 GEE589788:GEE655298 GOA589788:GOA655298 GXW589788:GXW655298 HHS589788:HHS655298 HRO589788:HRO655298 IBK589788:IBK655298 ILG589788:ILG655298 IVC589788:IVC655298 JEY589788:JEY655298 JOU589788:JOU655298 JYQ589788:JYQ655298 KIM589788:KIM655298 KSI589788:KSI655298 LCE589788:LCE655298 LMA589788:LMA655298 LVW589788:LVW655298 MFS589788:MFS655298 MPO589788:MPO655298 MZK589788:MZK655298 NJG589788:NJG655298 NTC589788:NTC655298 OCY589788:OCY655298 OMU589788:OMU655298 OWQ589788:OWQ655298 PGM589788:PGM655298 PQI589788:PQI655298 QAE589788:QAE655298 QKA589788:QKA655298 QTW589788:QTW655298 RDS589788:RDS655298 RNO589788:RNO655298 RXK589788:RXK655298 SHG589788:SHG655298 SRC589788:SRC655298 TAY589788:TAY655298 TKU589788:TKU655298 TUQ589788:TUQ655298 UEM589788:UEM655298 UOI589788:UOI655298 UYE589788:UYE655298 VIA589788:VIA655298 VRW589788:VRW655298 WBS589788:WBS655298 WLO589788:WLO655298 WVK589788:WVK655298 B655324:B720834 IY655324:IY720834 SU655324:SU720834 ACQ655324:ACQ720834 AMM655324:AMM720834 AWI655324:AWI720834 BGE655324:BGE720834 BQA655324:BQA720834 BZW655324:BZW720834 CJS655324:CJS720834 CTO655324:CTO720834 DDK655324:DDK720834 DNG655324:DNG720834 DXC655324:DXC720834 EGY655324:EGY720834 EQU655324:EQU720834 FAQ655324:FAQ720834 FKM655324:FKM720834 FUI655324:FUI720834 GEE655324:GEE720834 GOA655324:GOA720834 GXW655324:GXW720834 HHS655324:HHS720834 HRO655324:HRO720834 IBK655324:IBK720834 ILG655324:ILG720834 IVC655324:IVC720834 JEY655324:JEY720834 JOU655324:JOU720834 JYQ655324:JYQ720834 KIM655324:KIM720834 KSI655324:KSI720834 LCE655324:LCE720834 LMA655324:LMA720834 LVW655324:LVW720834 MFS655324:MFS720834 MPO655324:MPO720834 MZK655324:MZK720834 NJG655324:NJG720834 NTC655324:NTC720834 OCY655324:OCY720834 OMU655324:OMU720834 OWQ655324:OWQ720834 PGM655324:PGM720834 PQI655324:PQI720834 QAE655324:QAE720834 QKA655324:QKA720834 QTW655324:QTW720834 RDS655324:RDS720834 RNO655324:RNO720834 RXK655324:RXK720834 SHG655324:SHG720834 SRC655324:SRC720834 TAY655324:TAY720834 TKU655324:TKU720834 TUQ655324:TUQ720834 UEM655324:UEM720834 UOI655324:UOI720834 UYE655324:UYE720834 VIA655324:VIA720834 VRW655324:VRW720834 WBS655324:WBS720834 WLO655324:WLO720834 WVK655324:WVK720834 B720860:B786370 IY720860:IY786370 SU720860:SU786370 ACQ720860:ACQ786370 AMM720860:AMM786370 AWI720860:AWI786370 BGE720860:BGE786370 BQA720860:BQA786370 BZW720860:BZW786370 CJS720860:CJS786370 CTO720860:CTO786370 DDK720860:DDK786370 DNG720860:DNG786370 DXC720860:DXC786370 EGY720860:EGY786370 EQU720860:EQU786370 FAQ720860:FAQ786370 FKM720860:FKM786370 FUI720860:FUI786370 GEE720860:GEE786370 GOA720860:GOA786370 GXW720860:GXW786370 HHS720860:HHS786370 HRO720860:HRO786370 IBK720860:IBK786370 ILG720860:ILG786370 IVC720860:IVC786370 JEY720860:JEY786370 JOU720860:JOU786370 JYQ720860:JYQ786370 KIM720860:KIM786370 KSI720860:KSI786370 LCE720860:LCE786370 LMA720860:LMA786370 LVW720860:LVW786370 MFS720860:MFS786370 MPO720860:MPO786370 MZK720860:MZK786370 NJG720860:NJG786370 NTC720860:NTC786370 OCY720860:OCY786370 OMU720860:OMU786370 OWQ720860:OWQ786370 PGM720860:PGM786370 PQI720860:PQI786370 QAE720860:QAE786370 QKA720860:QKA786370 QTW720860:QTW786370 RDS720860:RDS786370 RNO720860:RNO786370 RXK720860:RXK786370 SHG720860:SHG786370 SRC720860:SRC786370 TAY720860:TAY786370 TKU720860:TKU786370 TUQ720860:TUQ786370 UEM720860:UEM786370 UOI720860:UOI786370 UYE720860:UYE786370 VIA720860:VIA786370 VRW720860:VRW786370 WBS720860:WBS786370 WLO720860:WLO786370 WVK720860:WVK786370 B786396:B851906 IY786396:IY851906 SU786396:SU851906 ACQ786396:ACQ851906 AMM786396:AMM851906 AWI786396:AWI851906 BGE786396:BGE851906 BQA786396:BQA851906 BZW786396:BZW851906 CJS786396:CJS851906 CTO786396:CTO851906 DDK786396:DDK851906 DNG786396:DNG851906 DXC786396:DXC851906 EGY786396:EGY851906 EQU786396:EQU851906 FAQ786396:FAQ851906 FKM786396:FKM851906 FUI786396:FUI851906 GEE786396:GEE851906 GOA786396:GOA851906 GXW786396:GXW851906 HHS786396:HHS851906 HRO786396:HRO851906 IBK786396:IBK851906 ILG786396:ILG851906 IVC786396:IVC851906 JEY786396:JEY851906 JOU786396:JOU851906 JYQ786396:JYQ851906 KIM786396:KIM851906 KSI786396:KSI851906 LCE786396:LCE851906 LMA786396:LMA851906 LVW786396:LVW851906 MFS786396:MFS851906 MPO786396:MPO851906 MZK786396:MZK851906 NJG786396:NJG851906 NTC786396:NTC851906 OCY786396:OCY851906 OMU786396:OMU851906 OWQ786396:OWQ851906 PGM786396:PGM851906 PQI786396:PQI851906 QAE786396:QAE851906 QKA786396:QKA851906 QTW786396:QTW851906 RDS786396:RDS851906 RNO786396:RNO851906 RXK786396:RXK851906 SHG786396:SHG851906 SRC786396:SRC851906 TAY786396:TAY851906 TKU786396:TKU851906 TUQ786396:TUQ851906 UEM786396:UEM851906 UOI786396:UOI851906 UYE786396:UYE851906 VIA786396:VIA851906 VRW786396:VRW851906 WBS786396:WBS851906 WLO786396:WLO851906 WVK786396:WVK851906 B851932:B917442 IY851932:IY917442 SU851932:SU917442 ACQ851932:ACQ917442 AMM851932:AMM917442 AWI851932:AWI917442 BGE851932:BGE917442 BQA851932:BQA917442 BZW851932:BZW917442 CJS851932:CJS917442 CTO851932:CTO917442 DDK851932:DDK917442 DNG851932:DNG917442 DXC851932:DXC917442 EGY851932:EGY917442 EQU851932:EQU917442 FAQ851932:FAQ917442 FKM851932:FKM917442 FUI851932:FUI917442 GEE851932:GEE917442 GOA851932:GOA917442 GXW851932:GXW917442 HHS851932:HHS917442 HRO851932:HRO917442 IBK851932:IBK917442 ILG851932:ILG917442 IVC851932:IVC917442 JEY851932:JEY917442 JOU851932:JOU917442 JYQ851932:JYQ917442 KIM851932:KIM917442 KSI851932:KSI917442 LCE851932:LCE917442 LMA851932:LMA917442 LVW851932:LVW917442 MFS851932:MFS917442 MPO851932:MPO917442 MZK851932:MZK917442 NJG851932:NJG917442 NTC851932:NTC917442 OCY851932:OCY917442 OMU851932:OMU917442 OWQ851932:OWQ917442 PGM851932:PGM917442 PQI851932:PQI917442 QAE851932:QAE917442 QKA851932:QKA917442 QTW851932:QTW917442 RDS851932:RDS917442 RNO851932:RNO917442 RXK851932:RXK917442 SHG851932:SHG917442 SRC851932:SRC917442 TAY851932:TAY917442 TKU851932:TKU917442 TUQ851932:TUQ917442 UEM851932:UEM917442 UOI851932:UOI917442 UYE851932:UYE917442 VIA851932:VIA917442 VRW851932:VRW917442 WBS851932:WBS917442 WLO851932:WLO917442 WVK851932:WVK917442 B917468:B982978 IY917468:IY982978 SU917468:SU982978 ACQ917468:ACQ982978 AMM917468:AMM982978 AWI917468:AWI982978 BGE917468:BGE982978 BQA917468:BQA982978 BZW917468:BZW982978 CJS917468:CJS982978 CTO917468:CTO982978 DDK917468:DDK982978 DNG917468:DNG982978 DXC917468:DXC982978 EGY917468:EGY982978 EQU917468:EQU982978 FAQ917468:FAQ982978 FKM917468:FKM982978 FUI917468:FUI982978 GEE917468:GEE982978 GOA917468:GOA982978 GXW917468:GXW982978 HHS917468:HHS982978 HRO917468:HRO982978 IBK917468:IBK982978 ILG917468:ILG982978 IVC917468:IVC982978 JEY917468:JEY982978 JOU917468:JOU982978 JYQ917468:JYQ982978 KIM917468:KIM982978 KSI917468:KSI982978 LCE917468:LCE982978 LMA917468:LMA982978 LVW917468:LVW982978 MFS917468:MFS982978 MPO917468:MPO982978 MZK917468:MZK982978 NJG917468:NJG982978 NTC917468:NTC982978 OCY917468:OCY982978 OMU917468:OMU982978 OWQ917468:OWQ982978 PGM917468:PGM982978 PQI917468:PQI982978 QAE917468:QAE982978 QKA917468:QKA982978 QTW917468:QTW982978 RDS917468:RDS982978 RNO917468:RNO982978 RXK917468:RXK982978 SHG917468:SHG982978 SRC917468:SRC982978 TAY917468:TAY982978 TKU917468:TKU982978 TUQ917468:TUQ982978 UEM917468:UEM982978 UOI917468:UOI982978 UYE917468:UYE982978 VIA917468:VIA982978 VRW917468:VRW982978 WBS917468:WBS982978 WLO917468:WLO982978 WVK917468:WVK982978 B983004:B1048576 IY983004:IY1048576 SU983004:SU1048576 ACQ983004:ACQ1048576 AMM983004:AMM1048576 AWI983004:AWI1048576 BGE983004:BGE1048576 BQA983004:BQA1048576 BZW983004:BZW1048576 CJS983004:CJS1048576 CTO983004:CTO1048576 DDK983004:DDK1048576 DNG983004:DNG1048576 DXC983004:DXC1048576 EGY983004:EGY1048576 EQU983004:EQU1048576 FAQ983004:FAQ1048576 FKM983004:FKM1048576 FUI983004:FUI1048576 GEE983004:GEE1048576 GOA983004:GOA1048576 GXW983004:GXW1048576 HHS983004:HHS1048576 HRO983004:HRO1048576 IBK983004:IBK1048576 ILG983004:ILG1048576 IVC983004:IVC1048576 JEY983004:JEY1048576 JOU983004:JOU1048576 JYQ983004:JYQ1048576 KIM983004:KIM1048576 KSI983004:KSI1048576 LCE983004:LCE1048576 LMA983004:LMA1048576 LVW983004:LVW1048576 MFS983004:MFS1048576 MPO983004:MPO1048576 MZK983004:MZK1048576 NJG983004:NJG1048576 NTC983004:NTC1048576 OCY983004:OCY1048576 OMU983004:OMU1048576 OWQ983004:OWQ1048576 PGM983004:PGM1048576 PQI983004:PQI1048576 QAE983004:QAE1048576 QKA983004:QKA1048576 QTW983004:QTW1048576 RDS983004:RDS1048576 RNO983004:RNO1048576 RXK983004:RXK1048576 SHG983004:SHG1048576 SRC983004:SRC1048576 TAY983004:TAY1048576 TKU983004:TKU1048576 TUQ983004:TUQ1048576 UEM983004:UEM1048576 UOI983004:UOI1048576 UYE983004:UYE1048576 VIA983004:VIA1048576 VRW983004:VRW1048576 WBS983004:WBS1048576 WLO983004:WLO1048576 WVK983004:WVK1048576 L65500:O131005 JI65500:JK131005 TE65500:TG131005 ADA65500:ADC131005 AMW65500:AMY131005 AWS65500:AWU131005 BGO65500:BGQ131005 BQK65500:BQM131005 CAG65500:CAI131005 CKC65500:CKE131005 CTY65500:CUA131005 DDU65500:DDW131005 DNQ65500:DNS131005 DXM65500:DXO131005 EHI65500:EHK131005 ERE65500:ERG131005 FBA65500:FBC131005 FKW65500:FKY131005 FUS65500:FUU131005 GEO65500:GEQ131005 GOK65500:GOM131005 GYG65500:GYI131005 HIC65500:HIE131005 HRY65500:HSA131005 IBU65500:IBW131005 ILQ65500:ILS131005 IVM65500:IVO131005 JFI65500:JFK131005 JPE65500:JPG131005 JZA65500:JZC131005 KIW65500:KIY131005 KSS65500:KSU131005 LCO65500:LCQ131005 LMK65500:LMM131005 LWG65500:LWI131005 MGC65500:MGE131005 MPY65500:MQA131005 MZU65500:MZW131005 NJQ65500:NJS131005 NTM65500:NTO131005 ODI65500:ODK131005 ONE65500:ONG131005 OXA65500:OXC131005 PGW65500:PGY131005 PQS65500:PQU131005 QAO65500:QAQ131005 QKK65500:QKM131005 QUG65500:QUI131005 REC65500:REE131005 RNY65500:ROA131005 RXU65500:RXW131005 SHQ65500:SHS131005 SRM65500:SRO131005 TBI65500:TBK131005 TLE65500:TLG131005 TVA65500:TVC131005 UEW65500:UEY131005 UOS65500:UOU131005 UYO65500:UYQ131005 VIK65500:VIM131005 VSG65500:VSI131005 WCC65500:WCE131005 WLY65500:WMA131005 WVU65500:WVW131005 L131036:O196541 JI131036:JK196541 TE131036:TG196541 ADA131036:ADC196541 AMW131036:AMY196541 AWS131036:AWU196541 BGO131036:BGQ196541 BQK131036:BQM196541 CAG131036:CAI196541 CKC131036:CKE196541 CTY131036:CUA196541 DDU131036:DDW196541 DNQ131036:DNS196541 DXM131036:DXO196541 EHI131036:EHK196541 ERE131036:ERG196541 FBA131036:FBC196541 FKW131036:FKY196541 FUS131036:FUU196541 GEO131036:GEQ196541 GOK131036:GOM196541 GYG131036:GYI196541 HIC131036:HIE196541 HRY131036:HSA196541 IBU131036:IBW196541 ILQ131036:ILS196541 IVM131036:IVO196541 JFI131036:JFK196541 JPE131036:JPG196541 JZA131036:JZC196541 KIW131036:KIY196541 KSS131036:KSU196541 LCO131036:LCQ196541 LMK131036:LMM196541 LWG131036:LWI196541 MGC131036:MGE196541 MPY131036:MQA196541 MZU131036:MZW196541 NJQ131036:NJS196541 NTM131036:NTO196541 ODI131036:ODK196541 ONE131036:ONG196541 OXA131036:OXC196541 PGW131036:PGY196541 PQS131036:PQU196541 QAO131036:QAQ196541 QKK131036:QKM196541 QUG131036:QUI196541 REC131036:REE196541 RNY131036:ROA196541 RXU131036:RXW196541 SHQ131036:SHS196541 SRM131036:SRO196541 TBI131036:TBK196541 TLE131036:TLG196541 TVA131036:TVC196541 UEW131036:UEY196541 UOS131036:UOU196541 UYO131036:UYQ196541 VIK131036:VIM196541 VSG131036:VSI196541 WCC131036:WCE196541 WLY131036:WMA196541 WVU131036:WVW196541 L196572:O262077 JI196572:JK262077 TE196572:TG262077 ADA196572:ADC262077 AMW196572:AMY262077 AWS196572:AWU262077 BGO196572:BGQ262077 BQK196572:BQM262077 CAG196572:CAI262077 CKC196572:CKE262077 CTY196572:CUA262077 DDU196572:DDW262077 DNQ196572:DNS262077 DXM196572:DXO262077 EHI196572:EHK262077 ERE196572:ERG262077 FBA196572:FBC262077 FKW196572:FKY262077 FUS196572:FUU262077 GEO196572:GEQ262077 GOK196572:GOM262077 GYG196572:GYI262077 HIC196572:HIE262077 HRY196572:HSA262077 IBU196572:IBW262077 ILQ196572:ILS262077 IVM196572:IVO262077 JFI196572:JFK262077 JPE196572:JPG262077 JZA196572:JZC262077 KIW196572:KIY262077 KSS196572:KSU262077 LCO196572:LCQ262077 LMK196572:LMM262077 LWG196572:LWI262077 MGC196572:MGE262077 MPY196572:MQA262077 MZU196572:MZW262077 NJQ196572:NJS262077 NTM196572:NTO262077 ODI196572:ODK262077 ONE196572:ONG262077 OXA196572:OXC262077 PGW196572:PGY262077 PQS196572:PQU262077 QAO196572:QAQ262077 QKK196572:QKM262077 QUG196572:QUI262077 REC196572:REE262077 RNY196572:ROA262077 RXU196572:RXW262077 SHQ196572:SHS262077 SRM196572:SRO262077 TBI196572:TBK262077 TLE196572:TLG262077 TVA196572:TVC262077 UEW196572:UEY262077 UOS196572:UOU262077 UYO196572:UYQ262077 VIK196572:VIM262077 VSG196572:VSI262077 WCC196572:WCE262077 WLY196572:WMA262077 WVU196572:WVW262077 L262108:O327613 JI262108:JK327613 TE262108:TG327613 ADA262108:ADC327613 AMW262108:AMY327613 AWS262108:AWU327613 BGO262108:BGQ327613 BQK262108:BQM327613 CAG262108:CAI327613 CKC262108:CKE327613 CTY262108:CUA327613 DDU262108:DDW327613 DNQ262108:DNS327613 DXM262108:DXO327613 EHI262108:EHK327613 ERE262108:ERG327613 FBA262108:FBC327613 FKW262108:FKY327613 FUS262108:FUU327613 GEO262108:GEQ327613 GOK262108:GOM327613 GYG262108:GYI327613 HIC262108:HIE327613 HRY262108:HSA327613 IBU262108:IBW327613 ILQ262108:ILS327613 IVM262108:IVO327613 JFI262108:JFK327613 JPE262108:JPG327613 JZA262108:JZC327613 KIW262108:KIY327613 KSS262108:KSU327613 LCO262108:LCQ327613 LMK262108:LMM327613 LWG262108:LWI327613 MGC262108:MGE327613 MPY262108:MQA327613 MZU262108:MZW327613 NJQ262108:NJS327613 NTM262108:NTO327613 ODI262108:ODK327613 ONE262108:ONG327613 OXA262108:OXC327613 PGW262108:PGY327613 PQS262108:PQU327613 QAO262108:QAQ327613 QKK262108:QKM327613 QUG262108:QUI327613 REC262108:REE327613 RNY262108:ROA327613 RXU262108:RXW327613 SHQ262108:SHS327613 SRM262108:SRO327613 TBI262108:TBK327613 TLE262108:TLG327613 TVA262108:TVC327613 UEW262108:UEY327613 UOS262108:UOU327613 UYO262108:UYQ327613 VIK262108:VIM327613 VSG262108:VSI327613 WCC262108:WCE327613 WLY262108:WMA327613 WVU262108:WVW327613 L327644:O393149 JI327644:JK393149 TE327644:TG393149 ADA327644:ADC393149 AMW327644:AMY393149 AWS327644:AWU393149 BGO327644:BGQ393149 BQK327644:BQM393149 CAG327644:CAI393149 CKC327644:CKE393149 CTY327644:CUA393149 DDU327644:DDW393149 DNQ327644:DNS393149 DXM327644:DXO393149 EHI327644:EHK393149 ERE327644:ERG393149 FBA327644:FBC393149 FKW327644:FKY393149 FUS327644:FUU393149 GEO327644:GEQ393149 GOK327644:GOM393149 GYG327644:GYI393149 HIC327644:HIE393149 HRY327644:HSA393149 IBU327644:IBW393149 ILQ327644:ILS393149 IVM327644:IVO393149 JFI327644:JFK393149 JPE327644:JPG393149 JZA327644:JZC393149 KIW327644:KIY393149 KSS327644:KSU393149 LCO327644:LCQ393149 LMK327644:LMM393149 LWG327644:LWI393149 MGC327644:MGE393149 MPY327644:MQA393149 MZU327644:MZW393149 NJQ327644:NJS393149 NTM327644:NTO393149 ODI327644:ODK393149 ONE327644:ONG393149 OXA327644:OXC393149 PGW327644:PGY393149 PQS327644:PQU393149 QAO327644:QAQ393149 QKK327644:QKM393149 QUG327644:QUI393149 REC327644:REE393149 RNY327644:ROA393149 RXU327644:RXW393149 SHQ327644:SHS393149 SRM327644:SRO393149 TBI327644:TBK393149 TLE327644:TLG393149 TVA327644:TVC393149 UEW327644:UEY393149 UOS327644:UOU393149 UYO327644:UYQ393149 VIK327644:VIM393149 VSG327644:VSI393149 WCC327644:WCE393149 WLY327644:WMA393149 WVU327644:WVW393149 L393180:O458685 JI393180:JK458685 TE393180:TG458685 ADA393180:ADC458685 AMW393180:AMY458685 AWS393180:AWU458685 BGO393180:BGQ458685 BQK393180:BQM458685 CAG393180:CAI458685 CKC393180:CKE458685 CTY393180:CUA458685 DDU393180:DDW458685 DNQ393180:DNS458685 DXM393180:DXO458685 EHI393180:EHK458685 ERE393180:ERG458685 FBA393180:FBC458685 FKW393180:FKY458685 FUS393180:FUU458685 GEO393180:GEQ458685 GOK393180:GOM458685 GYG393180:GYI458685 HIC393180:HIE458685 HRY393180:HSA458685 IBU393180:IBW458685 ILQ393180:ILS458685 IVM393180:IVO458685 JFI393180:JFK458685 JPE393180:JPG458685 JZA393180:JZC458685 KIW393180:KIY458685 KSS393180:KSU458685 LCO393180:LCQ458685 LMK393180:LMM458685 LWG393180:LWI458685 MGC393180:MGE458685 MPY393180:MQA458685 MZU393180:MZW458685 NJQ393180:NJS458685 NTM393180:NTO458685 ODI393180:ODK458685 ONE393180:ONG458685 OXA393180:OXC458685 PGW393180:PGY458685 PQS393180:PQU458685 QAO393180:QAQ458685 QKK393180:QKM458685 QUG393180:QUI458685 REC393180:REE458685 RNY393180:ROA458685 RXU393180:RXW458685 SHQ393180:SHS458685 SRM393180:SRO458685 TBI393180:TBK458685 TLE393180:TLG458685 TVA393180:TVC458685 UEW393180:UEY458685 UOS393180:UOU458685 UYO393180:UYQ458685 VIK393180:VIM458685 VSG393180:VSI458685 WCC393180:WCE458685 WLY393180:WMA458685 WVU393180:WVW458685 L458716:O524221 JI458716:JK524221 TE458716:TG524221 ADA458716:ADC524221 AMW458716:AMY524221 AWS458716:AWU524221 BGO458716:BGQ524221 BQK458716:BQM524221 CAG458716:CAI524221 CKC458716:CKE524221 CTY458716:CUA524221 DDU458716:DDW524221 DNQ458716:DNS524221 DXM458716:DXO524221 EHI458716:EHK524221 ERE458716:ERG524221 FBA458716:FBC524221 FKW458716:FKY524221 FUS458716:FUU524221 GEO458716:GEQ524221 GOK458716:GOM524221 GYG458716:GYI524221 HIC458716:HIE524221 HRY458716:HSA524221 IBU458716:IBW524221 ILQ458716:ILS524221 IVM458716:IVO524221 JFI458716:JFK524221 JPE458716:JPG524221 JZA458716:JZC524221 KIW458716:KIY524221 KSS458716:KSU524221 LCO458716:LCQ524221 LMK458716:LMM524221 LWG458716:LWI524221 MGC458716:MGE524221 MPY458716:MQA524221 MZU458716:MZW524221 NJQ458716:NJS524221 NTM458716:NTO524221 ODI458716:ODK524221 ONE458716:ONG524221 OXA458716:OXC524221 PGW458716:PGY524221 PQS458716:PQU524221 QAO458716:QAQ524221 QKK458716:QKM524221 QUG458716:QUI524221 REC458716:REE524221 RNY458716:ROA524221 RXU458716:RXW524221 SHQ458716:SHS524221 SRM458716:SRO524221 TBI458716:TBK524221 TLE458716:TLG524221 TVA458716:TVC524221 UEW458716:UEY524221 UOS458716:UOU524221 UYO458716:UYQ524221 VIK458716:VIM524221 VSG458716:VSI524221 WCC458716:WCE524221 WLY458716:WMA524221 WVU458716:WVW524221 L524252:O589757 JI524252:JK589757 TE524252:TG589757 ADA524252:ADC589757 AMW524252:AMY589757 AWS524252:AWU589757 BGO524252:BGQ589757 BQK524252:BQM589757 CAG524252:CAI589757 CKC524252:CKE589757 CTY524252:CUA589757 DDU524252:DDW589757 DNQ524252:DNS589757 DXM524252:DXO589757 EHI524252:EHK589757 ERE524252:ERG589757 FBA524252:FBC589757 FKW524252:FKY589757 FUS524252:FUU589757 GEO524252:GEQ589757 GOK524252:GOM589757 GYG524252:GYI589757 HIC524252:HIE589757 HRY524252:HSA589757 IBU524252:IBW589757 ILQ524252:ILS589757 IVM524252:IVO589757 JFI524252:JFK589757 JPE524252:JPG589757 JZA524252:JZC589757 KIW524252:KIY589757 KSS524252:KSU589757 LCO524252:LCQ589757 LMK524252:LMM589757 LWG524252:LWI589757 MGC524252:MGE589757 MPY524252:MQA589757 MZU524252:MZW589757 NJQ524252:NJS589757 NTM524252:NTO589757 ODI524252:ODK589757 ONE524252:ONG589757 OXA524252:OXC589757 PGW524252:PGY589757 PQS524252:PQU589757 QAO524252:QAQ589757 QKK524252:QKM589757 QUG524252:QUI589757 REC524252:REE589757 RNY524252:ROA589757 RXU524252:RXW589757 SHQ524252:SHS589757 SRM524252:SRO589757 TBI524252:TBK589757 TLE524252:TLG589757 TVA524252:TVC589757 UEW524252:UEY589757 UOS524252:UOU589757 UYO524252:UYQ589757 VIK524252:VIM589757 VSG524252:VSI589757 WCC524252:WCE589757 WLY524252:WMA589757 WVU524252:WVW589757 L589788:O655293 JI589788:JK655293 TE589788:TG655293 ADA589788:ADC655293 AMW589788:AMY655293 AWS589788:AWU655293 BGO589788:BGQ655293 BQK589788:BQM655293 CAG589788:CAI655293 CKC589788:CKE655293 CTY589788:CUA655293 DDU589788:DDW655293 DNQ589788:DNS655293 DXM589788:DXO655293 EHI589788:EHK655293 ERE589788:ERG655293 FBA589788:FBC655293 FKW589788:FKY655293 FUS589788:FUU655293 GEO589788:GEQ655293 GOK589788:GOM655293 GYG589788:GYI655293 HIC589788:HIE655293 HRY589788:HSA655293 IBU589788:IBW655293 ILQ589788:ILS655293 IVM589788:IVO655293 JFI589788:JFK655293 JPE589788:JPG655293 JZA589788:JZC655293 KIW589788:KIY655293 KSS589788:KSU655293 LCO589788:LCQ655293 LMK589788:LMM655293 LWG589788:LWI655293 MGC589788:MGE655293 MPY589788:MQA655293 MZU589788:MZW655293 NJQ589788:NJS655293 NTM589788:NTO655293 ODI589788:ODK655293 ONE589788:ONG655293 OXA589788:OXC655293 PGW589788:PGY655293 PQS589788:PQU655293 QAO589788:QAQ655293 QKK589788:QKM655293 QUG589788:QUI655293 REC589788:REE655293 RNY589788:ROA655293 RXU589788:RXW655293 SHQ589788:SHS655293 SRM589788:SRO655293 TBI589788:TBK655293 TLE589788:TLG655293 TVA589788:TVC655293 UEW589788:UEY655293 UOS589788:UOU655293 UYO589788:UYQ655293 VIK589788:VIM655293 VSG589788:VSI655293 WCC589788:WCE655293 WLY589788:WMA655293 WVU589788:WVW655293 L655324:O720829 JI655324:JK720829 TE655324:TG720829 ADA655324:ADC720829 AMW655324:AMY720829 AWS655324:AWU720829 BGO655324:BGQ720829 BQK655324:BQM720829 CAG655324:CAI720829 CKC655324:CKE720829 CTY655324:CUA720829 DDU655324:DDW720829 DNQ655324:DNS720829 DXM655324:DXO720829 EHI655324:EHK720829 ERE655324:ERG720829 FBA655324:FBC720829 FKW655324:FKY720829 FUS655324:FUU720829 GEO655324:GEQ720829 GOK655324:GOM720829 GYG655324:GYI720829 HIC655324:HIE720829 HRY655324:HSA720829 IBU655324:IBW720829 ILQ655324:ILS720829 IVM655324:IVO720829 JFI655324:JFK720829 JPE655324:JPG720829 JZA655324:JZC720829 KIW655324:KIY720829 KSS655324:KSU720829 LCO655324:LCQ720829 LMK655324:LMM720829 LWG655324:LWI720829 MGC655324:MGE720829 MPY655324:MQA720829 MZU655324:MZW720829 NJQ655324:NJS720829 NTM655324:NTO720829 ODI655324:ODK720829 ONE655324:ONG720829 OXA655324:OXC720829 PGW655324:PGY720829 PQS655324:PQU720829 QAO655324:QAQ720829 QKK655324:QKM720829 QUG655324:QUI720829 REC655324:REE720829 RNY655324:ROA720829 RXU655324:RXW720829 SHQ655324:SHS720829 SRM655324:SRO720829 TBI655324:TBK720829 TLE655324:TLG720829 TVA655324:TVC720829 UEW655324:UEY720829 UOS655324:UOU720829 UYO655324:UYQ720829 VIK655324:VIM720829 VSG655324:VSI720829 WCC655324:WCE720829 WLY655324:WMA720829 WVU655324:WVW720829 L720860:O786365 JI720860:JK786365 TE720860:TG786365 ADA720860:ADC786365 AMW720860:AMY786365 AWS720860:AWU786365 BGO720860:BGQ786365 BQK720860:BQM786365 CAG720860:CAI786365 CKC720860:CKE786365 CTY720860:CUA786365 DDU720860:DDW786365 DNQ720860:DNS786365 DXM720860:DXO786365 EHI720860:EHK786365 ERE720860:ERG786365 FBA720860:FBC786365 FKW720860:FKY786365 FUS720860:FUU786365 GEO720860:GEQ786365 GOK720860:GOM786365 GYG720860:GYI786365 HIC720860:HIE786365 HRY720860:HSA786365 IBU720860:IBW786365 ILQ720860:ILS786365 IVM720860:IVO786365 JFI720860:JFK786365 JPE720860:JPG786365 JZA720860:JZC786365 KIW720860:KIY786365 KSS720860:KSU786365 LCO720860:LCQ786365 LMK720860:LMM786365 LWG720860:LWI786365 MGC720860:MGE786365 MPY720860:MQA786365 MZU720860:MZW786365 NJQ720860:NJS786365 NTM720860:NTO786365 ODI720860:ODK786365 ONE720860:ONG786365 OXA720860:OXC786365 PGW720860:PGY786365 PQS720860:PQU786365 QAO720860:QAQ786365 QKK720860:QKM786365 QUG720860:QUI786365 REC720860:REE786365 RNY720860:ROA786365 RXU720860:RXW786365 SHQ720860:SHS786365 SRM720860:SRO786365 TBI720860:TBK786365 TLE720860:TLG786365 TVA720860:TVC786365 UEW720860:UEY786365 UOS720860:UOU786365 UYO720860:UYQ786365 VIK720860:VIM786365 VSG720860:VSI786365 WCC720860:WCE786365 WLY720860:WMA786365 WVU720860:WVW786365 L786396:O851901 JI786396:JK851901 TE786396:TG851901 ADA786396:ADC851901 AMW786396:AMY851901 AWS786396:AWU851901 BGO786396:BGQ851901 BQK786396:BQM851901 CAG786396:CAI851901 CKC786396:CKE851901 CTY786396:CUA851901 DDU786396:DDW851901 DNQ786396:DNS851901 DXM786396:DXO851901 EHI786396:EHK851901 ERE786396:ERG851901 FBA786396:FBC851901 FKW786396:FKY851901 FUS786396:FUU851901 GEO786396:GEQ851901 GOK786396:GOM851901 GYG786396:GYI851901 HIC786396:HIE851901 HRY786396:HSA851901 IBU786396:IBW851901 ILQ786396:ILS851901 IVM786396:IVO851901 JFI786396:JFK851901 JPE786396:JPG851901 JZA786396:JZC851901 KIW786396:KIY851901 KSS786396:KSU851901 LCO786396:LCQ851901 LMK786396:LMM851901 LWG786396:LWI851901 MGC786396:MGE851901 MPY786396:MQA851901 MZU786396:MZW851901 NJQ786396:NJS851901 NTM786396:NTO851901 ODI786396:ODK851901 ONE786396:ONG851901 OXA786396:OXC851901 PGW786396:PGY851901 PQS786396:PQU851901 QAO786396:QAQ851901 QKK786396:QKM851901 QUG786396:QUI851901 REC786396:REE851901 RNY786396:ROA851901 RXU786396:RXW851901 SHQ786396:SHS851901 SRM786396:SRO851901 TBI786396:TBK851901 TLE786396:TLG851901 TVA786396:TVC851901 UEW786396:UEY851901 UOS786396:UOU851901 UYO786396:UYQ851901 VIK786396:VIM851901 VSG786396:VSI851901 WCC786396:WCE851901 WLY786396:WMA851901 WVU786396:WVW851901 L851932:O917437 JI851932:JK917437 TE851932:TG917437 ADA851932:ADC917437 AMW851932:AMY917437 AWS851932:AWU917437 BGO851932:BGQ917437 BQK851932:BQM917437 CAG851932:CAI917437 CKC851932:CKE917437 CTY851932:CUA917437 DDU851932:DDW917437 DNQ851932:DNS917437 DXM851932:DXO917437 EHI851932:EHK917437 ERE851932:ERG917437 FBA851932:FBC917437 FKW851932:FKY917437 FUS851932:FUU917437 GEO851932:GEQ917437 GOK851932:GOM917437 GYG851932:GYI917437 HIC851932:HIE917437 HRY851932:HSA917437 IBU851932:IBW917437 ILQ851932:ILS917437 IVM851932:IVO917437 JFI851932:JFK917437 JPE851932:JPG917437 JZA851932:JZC917437 KIW851932:KIY917437 KSS851932:KSU917437 LCO851932:LCQ917437 LMK851932:LMM917437 LWG851932:LWI917437 MGC851932:MGE917437 MPY851932:MQA917437 MZU851932:MZW917437 NJQ851932:NJS917437 NTM851932:NTO917437 ODI851932:ODK917437 ONE851932:ONG917437 OXA851932:OXC917437 PGW851932:PGY917437 PQS851932:PQU917437 QAO851932:QAQ917437 QKK851932:QKM917437 QUG851932:QUI917437 REC851932:REE917437 RNY851932:ROA917437 RXU851932:RXW917437 SHQ851932:SHS917437 SRM851932:SRO917437 TBI851932:TBK917437 TLE851932:TLG917437 TVA851932:TVC917437 UEW851932:UEY917437 UOS851932:UOU917437 UYO851932:UYQ917437 VIK851932:VIM917437 VSG851932:VSI917437 WCC851932:WCE917437 WLY851932:WMA917437 WVU851932:WVW917437 L917468:O982973 JI917468:JK982973 TE917468:TG982973 ADA917468:ADC982973 AMW917468:AMY982973 AWS917468:AWU982973 BGO917468:BGQ982973 BQK917468:BQM982973 CAG917468:CAI982973 CKC917468:CKE982973 CTY917468:CUA982973 DDU917468:DDW982973 DNQ917468:DNS982973 DXM917468:DXO982973 EHI917468:EHK982973 ERE917468:ERG982973 FBA917468:FBC982973 FKW917468:FKY982973 FUS917468:FUU982973 GEO917468:GEQ982973 GOK917468:GOM982973 GYG917468:GYI982973 HIC917468:HIE982973 HRY917468:HSA982973 IBU917468:IBW982973 ILQ917468:ILS982973 IVM917468:IVO982973 JFI917468:JFK982973 JPE917468:JPG982973 JZA917468:JZC982973 KIW917468:KIY982973 KSS917468:KSU982973 LCO917468:LCQ982973 LMK917468:LMM982973 LWG917468:LWI982973 MGC917468:MGE982973 MPY917468:MQA982973 MZU917468:MZW982973 NJQ917468:NJS982973 NTM917468:NTO982973 ODI917468:ODK982973 ONE917468:ONG982973 OXA917468:OXC982973 PGW917468:PGY982973 PQS917468:PQU982973 QAO917468:QAQ982973 QKK917468:QKM982973 QUG917468:QUI982973 REC917468:REE982973 RNY917468:ROA982973 RXU917468:RXW982973 SHQ917468:SHS982973 SRM917468:SRO982973 TBI917468:TBK982973 TLE917468:TLG982973 TVA917468:TVC982973 UEW917468:UEY982973 UOS917468:UOU982973 UYO917468:UYQ982973 VIK917468:VIM982973 VSG917468:VSI982973 WCC917468:WCE982973 WLY917468:WMA982973 WVU917468:WVW982973 L983004:O1048576 JI983004:JK1048576 TE983004:TG1048576 ADA983004:ADC1048576 AMW983004:AMY1048576 AWS983004:AWU1048576 BGO983004:BGQ1048576 BQK983004:BQM1048576 CAG983004:CAI1048576 CKC983004:CKE1048576 CTY983004:CUA1048576 DDU983004:DDW1048576 DNQ983004:DNS1048576 DXM983004:DXO1048576 EHI983004:EHK1048576 ERE983004:ERG1048576 FBA983004:FBC1048576 FKW983004:FKY1048576 FUS983004:FUU1048576 GEO983004:GEQ1048576 GOK983004:GOM1048576 GYG983004:GYI1048576 HIC983004:HIE1048576 HRY983004:HSA1048576 IBU983004:IBW1048576 ILQ983004:ILS1048576 IVM983004:IVO1048576 JFI983004:JFK1048576 JPE983004:JPG1048576 JZA983004:JZC1048576 KIW983004:KIY1048576 KSS983004:KSU1048576 LCO983004:LCQ1048576 LMK983004:LMM1048576 LWG983004:LWI1048576 MGC983004:MGE1048576 MPY983004:MQA1048576 MZU983004:MZW1048576 NJQ983004:NJS1048576 NTM983004:NTO1048576 ODI983004:ODK1048576 ONE983004:ONG1048576 OXA983004:OXC1048576 PGW983004:PGY1048576 PQS983004:PQU1048576 QAO983004:QAQ1048576 QKK983004:QKM1048576 QUG983004:QUI1048576 REC983004:REE1048576 RNY983004:ROA1048576 RXU983004:RXW1048576 SHQ983004:SHS1048576 SRM983004:SRO1048576 TBI983004:TBK1048576 TLE983004:TLG1048576 TVA983004:TVC1048576 UEW983004:UEY1048576 UOS983004:UOU1048576 UYO983004:UYQ1048576 VIK983004:VIM1048576 VSG983004:VSI1048576 WCC983004:WCE1048576 WLY983004:WMA1048576 WVU983004:WVW1048576 K4:N4 JH4:JJ4 TD4:TF4 ACZ4:ADB4 AMV4:AMX4 AWR4:AWT4 BGN4:BGP4 BQJ4:BQL4 CAF4:CAH4 CKB4:CKD4 CTX4:CTZ4 DDT4:DDV4 DNP4:DNR4 DXL4:DXN4 EHH4:EHJ4 ERD4:ERF4 FAZ4:FBB4 FKV4:FKX4 FUR4:FUT4 GEN4:GEP4 GOJ4:GOL4 GYF4:GYH4 HIB4:HID4 HRX4:HRZ4 IBT4:IBV4 ILP4:ILR4 IVL4:IVN4 JFH4:JFJ4 JPD4:JPF4 JYZ4:JZB4 KIV4:KIX4 KSR4:KST4 LCN4:LCP4 LMJ4:LML4 LWF4:LWH4 MGB4:MGD4 MPX4:MPZ4 MZT4:MZV4 NJP4:NJR4 NTL4:NTN4 ODH4:ODJ4 OND4:ONF4 OWZ4:OXB4 PGV4:PGX4 PQR4:PQT4 QAN4:QAP4 QKJ4:QKL4 QUF4:QUH4 REB4:RED4 RNX4:RNZ4 RXT4:RXV4 SHP4:SHR4 SRL4:SRN4 TBH4:TBJ4 TLD4:TLF4 TUZ4:TVB4 UEV4:UEX4 UOR4:UOT4 UYN4:UYP4 VIJ4:VIL4 VSF4:VSH4 WCB4:WCD4 WLX4:WLZ4 WVT4:WVV4 K65472:N65472 JH65472:JJ65472 TD65472:TF65472 ACZ65472:ADB65472 AMV65472:AMX65472 AWR65472:AWT65472 BGN65472:BGP65472 BQJ65472:BQL65472 CAF65472:CAH65472 CKB65472:CKD65472 CTX65472:CTZ65472 DDT65472:DDV65472 DNP65472:DNR65472 DXL65472:DXN65472 EHH65472:EHJ65472 ERD65472:ERF65472 FAZ65472:FBB65472 FKV65472:FKX65472 FUR65472:FUT65472 GEN65472:GEP65472 GOJ65472:GOL65472 GYF65472:GYH65472 HIB65472:HID65472 HRX65472:HRZ65472 IBT65472:IBV65472 ILP65472:ILR65472 IVL65472:IVN65472 JFH65472:JFJ65472 JPD65472:JPF65472 JYZ65472:JZB65472 KIV65472:KIX65472 KSR65472:KST65472 LCN65472:LCP65472 LMJ65472:LML65472 LWF65472:LWH65472 MGB65472:MGD65472 MPX65472:MPZ65472 MZT65472:MZV65472 NJP65472:NJR65472 NTL65472:NTN65472 ODH65472:ODJ65472 OND65472:ONF65472 OWZ65472:OXB65472 PGV65472:PGX65472 PQR65472:PQT65472 QAN65472:QAP65472 QKJ65472:QKL65472 QUF65472:QUH65472 REB65472:RED65472 RNX65472:RNZ65472 RXT65472:RXV65472 SHP65472:SHR65472 SRL65472:SRN65472 TBH65472:TBJ65472 TLD65472:TLF65472 TUZ65472:TVB65472 UEV65472:UEX65472 UOR65472:UOT65472 UYN65472:UYP65472 VIJ65472:VIL65472 VSF65472:VSH65472 WCB65472:WCD65472 WLX65472:WLZ65472 WVT65472:WVV65472 K131008:N131008 JH131008:JJ131008 TD131008:TF131008 ACZ131008:ADB131008 AMV131008:AMX131008 AWR131008:AWT131008 BGN131008:BGP131008 BQJ131008:BQL131008 CAF131008:CAH131008 CKB131008:CKD131008 CTX131008:CTZ131008 DDT131008:DDV131008 DNP131008:DNR131008 DXL131008:DXN131008 EHH131008:EHJ131008 ERD131008:ERF131008 FAZ131008:FBB131008 FKV131008:FKX131008 FUR131008:FUT131008 GEN131008:GEP131008 GOJ131008:GOL131008 GYF131008:GYH131008 HIB131008:HID131008 HRX131008:HRZ131008 IBT131008:IBV131008 ILP131008:ILR131008 IVL131008:IVN131008 JFH131008:JFJ131008 JPD131008:JPF131008 JYZ131008:JZB131008 KIV131008:KIX131008 KSR131008:KST131008 LCN131008:LCP131008 LMJ131008:LML131008 LWF131008:LWH131008 MGB131008:MGD131008 MPX131008:MPZ131008 MZT131008:MZV131008 NJP131008:NJR131008 NTL131008:NTN131008 ODH131008:ODJ131008 OND131008:ONF131008 OWZ131008:OXB131008 PGV131008:PGX131008 PQR131008:PQT131008 QAN131008:QAP131008 QKJ131008:QKL131008 QUF131008:QUH131008 REB131008:RED131008 RNX131008:RNZ131008 RXT131008:RXV131008 SHP131008:SHR131008 SRL131008:SRN131008 TBH131008:TBJ131008 TLD131008:TLF131008 TUZ131008:TVB131008 UEV131008:UEX131008 UOR131008:UOT131008 UYN131008:UYP131008 VIJ131008:VIL131008 VSF131008:VSH131008 WCB131008:WCD131008 WLX131008:WLZ131008 WVT131008:WVV131008 K196544:N196544 JH196544:JJ196544 TD196544:TF196544 ACZ196544:ADB196544 AMV196544:AMX196544 AWR196544:AWT196544 BGN196544:BGP196544 BQJ196544:BQL196544 CAF196544:CAH196544 CKB196544:CKD196544 CTX196544:CTZ196544 DDT196544:DDV196544 DNP196544:DNR196544 DXL196544:DXN196544 EHH196544:EHJ196544 ERD196544:ERF196544 FAZ196544:FBB196544 FKV196544:FKX196544 FUR196544:FUT196544 GEN196544:GEP196544 GOJ196544:GOL196544 GYF196544:GYH196544 HIB196544:HID196544 HRX196544:HRZ196544 IBT196544:IBV196544 ILP196544:ILR196544 IVL196544:IVN196544 JFH196544:JFJ196544 JPD196544:JPF196544 JYZ196544:JZB196544 KIV196544:KIX196544 KSR196544:KST196544 LCN196544:LCP196544 LMJ196544:LML196544 LWF196544:LWH196544 MGB196544:MGD196544 MPX196544:MPZ196544 MZT196544:MZV196544 NJP196544:NJR196544 NTL196544:NTN196544 ODH196544:ODJ196544 OND196544:ONF196544 OWZ196544:OXB196544 PGV196544:PGX196544 PQR196544:PQT196544 QAN196544:QAP196544 QKJ196544:QKL196544 QUF196544:QUH196544 REB196544:RED196544 RNX196544:RNZ196544 RXT196544:RXV196544 SHP196544:SHR196544 SRL196544:SRN196544 TBH196544:TBJ196544 TLD196544:TLF196544 TUZ196544:TVB196544 UEV196544:UEX196544 UOR196544:UOT196544 UYN196544:UYP196544 VIJ196544:VIL196544 VSF196544:VSH196544 WCB196544:WCD196544 WLX196544:WLZ196544 WVT196544:WVV196544 K262080:N262080 JH262080:JJ262080 TD262080:TF262080 ACZ262080:ADB262080 AMV262080:AMX262080 AWR262080:AWT262080 BGN262080:BGP262080 BQJ262080:BQL262080 CAF262080:CAH262080 CKB262080:CKD262080 CTX262080:CTZ262080 DDT262080:DDV262080 DNP262080:DNR262080 DXL262080:DXN262080 EHH262080:EHJ262080 ERD262080:ERF262080 FAZ262080:FBB262080 FKV262080:FKX262080 FUR262080:FUT262080 GEN262080:GEP262080 GOJ262080:GOL262080 GYF262080:GYH262080 HIB262080:HID262080 HRX262080:HRZ262080 IBT262080:IBV262080 ILP262080:ILR262080 IVL262080:IVN262080 JFH262080:JFJ262080 JPD262080:JPF262080 JYZ262080:JZB262080 KIV262080:KIX262080 KSR262080:KST262080 LCN262080:LCP262080 LMJ262080:LML262080 LWF262080:LWH262080 MGB262080:MGD262080 MPX262080:MPZ262080 MZT262080:MZV262080 NJP262080:NJR262080 NTL262080:NTN262080 ODH262080:ODJ262080 OND262080:ONF262080 OWZ262080:OXB262080 PGV262080:PGX262080 PQR262080:PQT262080 QAN262080:QAP262080 QKJ262080:QKL262080 QUF262080:QUH262080 REB262080:RED262080 RNX262080:RNZ262080 RXT262080:RXV262080 SHP262080:SHR262080 SRL262080:SRN262080 TBH262080:TBJ262080 TLD262080:TLF262080 TUZ262080:TVB262080 UEV262080:UEX262080 UOR262080:UOT262080 UYN262080:UYP262080 VIJ262080:VIL262080 VSF262080:VSH262080 WCB262080:WCD262080 WLX262080:WLZ262080 WVT262080:WVV262080 K327616:N327616 JH327616:JJ327616 TD327616:TF327616 ACZ327616:ADB327616 AMV327616:AMX327616 AWR327616:AWT327616 BGN327616:BGP327616 BQJ327616:BQL327616 CAF327616:CAH327616 CKB327616:CKD327616 CTX327616:CTZ327616 DDT327616:DDV327616 DNP327616:DNR327616 DXL327616:DXN327616 EHH327616:EHJ327616 ERD327616:ERF327616 FAZ327616:FBB327616 FKV327616:FKX327616 FUR327616:FUT327616 GEN327616:GEP327616 GOJ327616:GOL327616 GYF327616:GYH327616 HIB327616:HID327616 HRX327616:HRZ327616 IBT327616:IBV327616 ILP327616:ILR327616 IVL327616:IVN327616 JFH327616:JFJ327616 JPD327616:JPF327616 JYZ327616:JZB327616 KIV327616:KIX327616 KSR327616:KST327616 LCN327616:LCP327616 LMJ327616:LML327616 LWF327616:LWH327616 MGB327616:MGD327616 MPX327616:MPZ327616 MZT327616:MZV327616 NJP327616:NJR327616 NTL327616:NTN327616 ODH327616:ODJ327616 OND327616:ONF327616 OWZ327616:OXB327616 PGV327616:PGX327616 PQR327616:PQT327616 QAN327616:QAP327616 QKJ327616:QKL327616 QUF327616:QUH327616 REB327616:RED327616 RNX327616:RNZ327616 RXT327616:RXV327616 SHP327616:SHR327616 SRL327616:SRN327616 TBH327616:TBJ327616 TLD327616:TLF327616 TUZ327616:TVB327616 UEV327616:UEX327616 UOR327616:UOT327616 UYN327616:UYP327616 VIJ327616:VIL327616 VSF327616:VSH327616 WCB327616:WCD327616 WLX327616:WLZ327616 WVT327616:WVV327616 K393152:N393152 JH393152:JJ393152 TD393152:TF393152 ACZ393152:ADB393152 AMV393152:AMX393152 AWR393152:AWT393152 BGN393152:BGP393152 BQJ393152:BQL393152 CAF393152:CAH393152 CKB393152:CKD393152 CTX393152:CTZ393152 DDT393152:DDV393152 DNP393152:DNR393152 DXL393152:DXN393152 EHH393152:EHJ393152 ERD393152:ERF393152 FAZ393152:FBB393152 FKV393152:FKX393152 FUR393152:FUT393152 GEN393152:GEP393152 GOJ393152:GOL393152 GYF393152:GYH393152 HIB393152:HID393152 HRX393152:HRZ393152 IBT393152:IBV393152 ILP393152:ILR393152 IVL393152:IVN393152 JFH393152:JFJ393152 JPD393152:JPF393152 JYZ393152:JZB393152 KIV393152:KIX393152 KSR393152:KST393152 LCN393152:LCP393152 LMJ393152:LML393152 LWF393152:LWH393152 MGB393152:MGD393152 MPX393152:MPZ393152 MZT393152:MZV393152 NJP393152:NJR393152 NTL393152:NTN393152 ODH393152:ODJ393152 OND393152:ONF393152 OWZ393152:OXB393152 PGV393152:PGX393152 PQR393152:PQT393152 QAN393152:QAP393152 QKJ393152:QKL393152 QUF393152:QUH393152 REB393152:RED393152 RNX393152:RNZ393152 RXT393152:RXV393152 SHP393152:SHR393152 SRL393152:SRN393152 TBH393152:TBJ393152 TLD393152:TLF393152 TUZ393152:TVB393152 UEV393152:UEX393152 UOR393152:UOT393152 UYN393152:UYP393152 VIJ393152:VIL393152 VSF393152:VSH393152 WCB393152:WCD393152 WLX393152:WLZ393152 WVT393152:WVV393152 K458688:N458688 JH458688:JJ458688 TD458688:TF458688 ACZ458688:ADB458688 AMV458688:AMX458688 AWR458688:AWT458688 BGN458688:BGP458688 BQJ458688:BQL458688 CAF458688:CAH458688 CKB458688:CKD458688 CTX458688:CTZ458688 DDT458688:DDV458688 DNP458688:DNR458688 DXL458688:DXN458688 EHH458688:EHJ458688 ERD458688:ERF458688 FAZ458688:FBB458688 FKV458688:FKX458688 FUR458688:FUT458688 GEN458688:GEP458688 GOJ458688:GOL458688 GYF458688:GYH458688 HIB458688:HID458688 HRX458688:HRZ458688 IBT458688:IBV458688 ILP458688:ILR458688 IVL458688:IVN458688 JFH458688:JFJ458688 JPD458688:JPF458688 JYZ458688:JZB458688 KIV458688:KIX458688 KSR458688:KST458688 LCN458688:LCP458688 LMJ458688:LML458688 LWF458688:LWH458688 MGB458688:MGD458688 MPX458688:MPZ458688 MZT458688:MZV458688 NJP458688:NJR458688 NTL458688:NTN458688 ODH458688:ODJ458688 OND458688:ONF458688 OWZ458688:OXB458688 PGV458688:PGX458688 PQR458688:PQT458688 QAN458688:QAP458688 QKJ458688:QKL458688 QUF458688:QUH458688 REB458688:RED458688 RNX458688:RNZ458688 RXT458688:RXV458688 SHP458688:SHR458688 SRL458688:SRN458688 TBH458688:TBJ458688 TLD458688:TLF458688 TUZ458688:TVB458688 UEV458688:UEX458688 UOR458688:UOT458688 UYN458688:UYP458688 VIJ458688:VIL458688 VSF458688:VSH458688 WCB458688:WCD458688 WLX458688:WLZ458688 WVT458688:WVV458688 K524224:N524224 JH524224:JJ524224 TD524224:TF524224 ACZ524224:ADB524224 AMV524224:AMX524224 AWR524224:AWT524224 BGN524224:BGP524224 BQJ524224:BQL524224 CAF524224:CAH524224 CKB524224:CKD524224 CTX524224:CTZ524224 DDT524224:DDV524224 DNP524224:DNR524224 DXL524224:DXN524224 EHH524224:EHJ524224 ERD524224:ERF524224 FAZ524224:FBB524224 FKV524224:FKX524224 FUR524224:FUT524224 GEN524224:GEP524224 GOJ524224:GOL524224 GYF524224:GYH524224 HIB524224:HID524224 HRX524224:HRZ524224 IBT524224:IBV524224 ILP524224:ILR524224 IVL524224:IVN524224 JFH524224:JFJ524224 JPD524224:JPF524224 JYZ524224:JZB524224 KIV524224:KIX524224 KSR524224:KST524224 LCN524224:LCP524224 LMJ524224:LML524224 LWF524224:LWH524224 MGB524224:MGD524224 MPX524224:MPZ524224 MZT524224:MZV524224 NJP524224:NJR524224 NTL524224:NTN524224 ODH524224:ODJ524224 OND524224:ONF524224 OWZ524224:OXB524224 PGV524224:PGX524224 PQR524224:PQT524224 QAN524224:QAP524224 QKJ524224:QKL524224 QUF524224:QUH524224 REB524224:RED524224 RNX524224:RNZ524224 RXT524224:RXV524224 SHP524224:SHR524224 SRL524224:SRN524224 TBH524224:TBJ524224 TLD524224:TLF524224 TUZ524224:TVB524224 UEV524224:UEX524224 UOR524224:UOT524224 UYN524224:UYP524224 VIJ524224:VIL524224 VSF524224:VSH524224 WCB524224:WCD524224 WLX524224:WLZ524224 WVT524224:WVV524224 K589760:N589760 JH589760:JJ589760 TD589760:TF589760 ACZ589760:ADB589760 AMV589760:AMX589760 AWR589760:AWT589760 BGN589760:BGP589760 BQJ589760:BQL589760 CAF589760:CAH589760 CKB589760:CKD589760 CTX589760:CTZ589760 DDT589760:DDV589760 DNP589760:DNR589760 DXL589760:DXN589760 EHH589760:EHJ589760 ERD589760:ERF589760 FAZ589760:FBB589760 FKV589760:FKX589760 FUR589760:FUT589760 GEN589760:GEP589760 GOJ589760:GOL589760 GYF589760:GYH589760 HIB589760:HID589760 HRX589760:HRZ589760 IBT589760:IBV589760 ILP589760:ILR589760 IVL589760:IVN589760 JFH589760:JFJ589760 JPD589760:JPF589760 JYZ589760:JZB589760 KIV589760:KIX589760 KSR589760:KST589760 LCN589760:LCP589760 LMJ589760:LML589760 LWF589760:LWH589760 MGB589760:MGD589760 MPX589760:MPZ589760 MZT589760:MZV589760 NJP589760:NJR589760 NTL589760:NTN589760 ODH589760:ODJ589760 OND589760:ONF589760 OWZ589760:OXB589760 PGV589760:PGX589760 PQR589760:PQT589760 QAN589760:QAP589760 QKJ589760:QKL589760 QUF589760:QUH589760 REB589760:RED589760 RNX589760:RNZ589760 RXT589760:RXV589760 SHP589760:SHR589760 SRL589760:SRN589760 TBH589760:TBJ589760 TLD589760:TLF589760 TUZ589760:TVB589760 UEV589760:UEX589760 UOR589760:UOT589760 UYN589760:UYP589760 VIJ589760:VIL589760 VSF589760:VSH589760 WCB589760:WCD589760 WLX589760:WLZ589760 WVT589760:WVV589760 K655296:N655296 JH655296:JJ655296 TD655296:TF655296 ACZ655296:ADB655296 AMV655296:AMX655296 AWR655296:AWT655296 BGN655296:BGP655296 BQJ655296:BQL655296 CAF655296:CAH655296 CKB655296:CKD655296 CTX655296:CTZ655296 DDT655296:DDV655296 DNP655296:DNR655296 DXL655296:DXN655296 EHH655296:EHJ655296 ERD655296:ERF655296 FAZ655296:FBB655296 FKV655296:FKX655296 FUR655296:FUT655296 GEN655296:GEP655296 GOJ655296:GOL655296 GYF655296:GYH655296 HIB655296:HID655296 HRX655296:HRZ655296 IBT655296:IBV655296 ILP655296:ILR655296 IVL655296:IVN655296 JFH655296:JFJ655296 JPD655296:JPF655296 JYZ655296:JZB655296 KIV655296:KIX655296 KSR655296:KST655296 LCN655296:LCP655296 LMJ655296:LML655296 LWF655296:LWH655296 MGB655296:MGD655296 MPX655296:MPZ655296 MZT655296:MZV655296 NJP655296:NJR655296 NTL655296:NTN655296 ODH655296:ODJ655296 OND655296:ONF655296 OWZ655296:OXB655296 PGV655296:PGX655296 PQR655296:PQT655296 QAN655296:QAP655296 QKJ655296:QKL655296 QUF655296:QUH655296 REB655296:RED655296 RNX655296:RNZ655296 RXT655296:RXV655296 SHP655296:SHR655296 SRL655296:SRN655296 TBH655296:TBJ655296 TLD655296:TLF655296 TUZ655296:TVB655296 UEV655296:UEX655296 UOR655296:UOT655296 UYN655296:UYP655296 VIJ655296:VIL655296 VSF655296:VSH655296 WCB655296:WCD655296 WLX655296:WLZ655296 WVT655296:WVV655296 K720832:N720832 JH720832:JJ720832 TD720832:TF720832 ACZ720832:ADB720832 AMV720832:AMX720832 AWR720832:AWT720832 BGN720832:BGP720832 BQJ720832:BQL720832 CAF720832:CAH720832 CKB720832:CKD720832 CTX720832:CTZ720832 DDT720832:DDV720832 DNP720832:DNR720832 DXL720832:DXN720832 EHH720832:EHJ720832 ERD720832:ERF720832 FAZ720832:FBB720832 FKV720832:FKX720832 FUR720832:FUT720832 GEN720832:GEP720832 GOJ720832:GOL720832 GYF720832:GYH720832 HIB720832:HID720832 HRX720832:HRZ720832 IBT720832:IBV720832 ILP720832:ILR720832 IVL720832:IVN720832 JFH720832:JFJ720832 JPD720832:JPF720832 JYZ720832:JZB720832 KIV720832:KIX720832 KSR720832:KST720832 LCN720832:LCP720832 LMJ720832:LML720832 LWF720832:LWH720832 MGB720832:MGD720832 MPX720832:MPZ720832 MZT720832:MZV720832 NJP720832:NJR720832 NTL720832:NTN720832 ODH720832:ODJ720832 OND720832:ONF720832 OWZ720832:OXB720832 PGV720832:PGX720832 PQR720832:PQT720832 QAN720832:QAP720832 QKJ720832:QKL720832 QUF720832:QUH720832 REB720832:RED720832 RNX720832:RNZ720832 RXT720832:RXV720832 SHP720832:SHR720832 SRL720832:SRN720832 TBH720832:TBJ720832 TLD720832:TLF720832 TUZ720832:TVB720832 UEV720832:UEX720832 UOR720832:UOT720832 UYN720832:UYP720832 VIJ720832:VIL720832 VSF720832:VSH720832 WCB720832:WCD720832 WLX720832:WLZ720832 WVT720832:WVV720832 K786368:N786368 JH786368:JJ786368 TD786368:TF786368 ACZ786368:ADB786368 AMV786368:AMX786368 AWR786368:AWT786368 BGN786368:BGP786368 BQJ786368:BQL786368 CAF786368:CAH786368 CKB786368:CKD786368 CTX786368:CTZ786368 DDT786368:DDV786368 DNP786368:DNR786368 DXL786368:DXN786368 EHH786368:EHJ786368 ERD786368:ERF786368 FAZ786368:FBB786368 FKV786368:FKX786368 FUR786368:FUT786368 GEN786368:GEP786368 GOJ786368:GOL786368 GYF786368:GYH786368 HIB786368:HID786368 HRX786368:HRZ786368 IBT786368:IBV786368 ILP786368:ILR786368 IVL786368:IVN786368 JFH786368:JFJ786368 JPD786368:JPF786368 JYZ786368:JZB786368 KIV786368:KIX786368 KSR786368:KST786368 LCN786368:LCP786368 LMJ786368:LML786368 LWF786368:LWH786368 MGB786368:MGD786368 MPX786368:MPZ786368 MZT786368:MZV786368 NJP786368:NJR786368 NTL786368:NTN786368 ODH786368:ODJ786368 OND786368:ONF786368 OWZ786368:OXB786368 PGV786368:PGX786368 PQR786368:PQT786368 QAN786368:QAP786368 QKJ786368:QKL786368 QUF786368:QUH786368 REB786368:RED786368 RNX786368:RNZ786368 RXT786368:RXV786368 SHP786368:SHR786368 SRL786368:SRN786368 TBH786368:TBJ786368 TLD786368:TLF786368 TUZ786368:TVB786368 UEV786368:UEX786368 UOR786368:UOT786368 UYN786368:UYP786368 VIJ786368:VIL786368 VSF786368:VSH786368 WCB786368:WCD786368 WLX786368:WLZ786368 WVT786368:WVV786368 K851904:N851904 JH851904:JJ851904 TD851904:TF851904 ACZ851904:ADB851904 AMV851904:AMX851904 AWR851904:AWT851904 BGN851904:BGP851904 BQJ851904:BQL851904 CAF851904:CAH851904 CKB851904:CKD851904 CTX851904:CTZ851904 DDT851904:DDV851904 DNP851904:DNR851904 DXL851904:DXN851904 EHH851904:EHJ851904 ERD851904:ERF851904 FAZ851904:FBB851904 FKV851904:FKX851904 FUR851904:FUT851904 GEN851904:GEP851904 GOJ851904:GOL851904 GYF851904:GYH851904 HIB851904:HID851904 HRX851904:HRZ851904 IBT851904:IBV851904 ILP851904:ILR851904 IVL851904:IVN851904 JFH851904:JFJ851904 JPD851904:JPF851904 JYZ851904:JZB851904 KIV851904:KIX851904 KSR851904:KST851904 LCN851904:LCP851904 LMJ851904:LML851904 LWF851904:LWH851904 MGB851904:MGD851904 MPX851904:MPZ851904 MZT851904:MZV851904 NJP851904:NJR851904 NTL851904:NTN851904 ODH851904:ODJ851904 OND851904:ONF851904 OWZ851904:OXB851904 PGV851904:PGX851904 PQR851904:PQT851904 QAN851904:QAP851904 QKJ851904:QKL851904 QUF851904:QUH851904 REB851904:RED851904 RNX851904:RNZ851904 RXT851904:RXV851904 SHP851904:SHR851904 SRL851904:SRN851904 TBH851904:TBJ851904 TLD851904:TLF851904 TUZ851904:TVB851904 UEV851904:UEX851904 UOR851904:UOT851904 UYN851904:UYP851904 VIJ851904:VIL851904 VSF851904:VSH851904 WCB851904:WCD851904 WLX851904:WLZ851904 WVT851904:WVV851904 K917440:N917440 JH917440:JJ917440 TD917440:TF917440 ACZ917440:ADB917440 AMV917440:AMX917440 AWR917440:AWT917440 BGN917440:BGP917440 BQJ917440:BQL917440 CAF917440:CAH917440 CKB917440:CKD917440 CTX917440:CTZ917440 DDT917440:DDV917440 DNP917440:DNR917440 DXL917440:DXN917440 EHH917440:EHJ917440 ERD917440:ERF917440 FAZ917440:FBB917440 FKV917440:FKX917440 FUR917440:FUT917440 GEN917440:GEP917440 GOJ917440:GOL917440 GYF917440:GYH917440 HIB917440:HID917440 HRX917440:HRZ917440 IBT917440:IBV917440 ILP917440:ILR917440 IVL917440:IVN917440 JFH917440:JFJ917440 JPD917440:JPF917440 JYZ917440:JZB917440 KIV917440:KIX917440 KSR917440:KST917440 LCN917440:LCP917440 LMJ917440:LML917440 LWF917440:LWH917440 MGB917440:MGD917440 MPX917440:MPZ917440 MZT917440:MZV917440 NJP917440:NJR917440 NTL917440:NTN917440 ODH917440:ODJ917440 OND917440:ONF917440 OWZ917440:OXB917440 PGV917440:PGX917440 PQR917440:PQT917440 QAN917440:QAP917440 QKJ917440:QKL917440 QUF917440:QUH917440 REB917440:RED917440 RNX917440:RNZ917440 RXT917440:RXV917440 SHP917440:SHR917440 SRL917440:SRN917440 TBH917440:TBJ917440 TLD917440:TLF917440 TUZ917440:TVB917440 UEV917440:UEX917440 UOR917440:UOT917440 UYN917440:UYP917440 VIJ917440:VIL917440 VSF917440:VSH917440 WCB917440:WCD917440 WLX917440:WLZ917440 WVT917440:WVV917440 K982976:N982976 JH982976:JJ982976 TD982976:TF982976 ACZ982976:ADB982976 AMV982976:AMX982976 AWR982976:AWT982976 BGN982976:BGP982976 BQJ982976:BQL982976 CAF982976:CAH982976 CKB982976:CKD982976 CTX982976:CTZ982976 DDT982976:DDV982976 DNP982976:DNR982976 DXL982976:DXN982976 EHH982976:EHJ982976 ERD982976:ERF982976 FAZ982976:FBB982976 FKV982976:FKX982976 FUR982976:FUT982976 GEN982976:GEP982976 GOJ982976:GOL982976 GYF982976:GYH982976 HIB982976:HID982976 HRX982976:HRZ982976 IBT982976:IBV982976 ILP982976:ILR982976 IVL982976:IVN982976 JFH982976:JFJ982976 JPD982976:JPF982976 JYZ982976:JZB982976 KIV982976:KIX982976 KSR982976:KST982976 LCN982976:LCP982976 LMJ982976:LML982976 LWF982976:LWH982976 MGB982976:MGD982976 MPX982976:MPZ982976 MZT982976:MZV982976 NJP982976:NJR982976 NTL982976:NTN982976 ODH982976:ODJ982976 OND982976:ONF982976 OWZ982976:OXB982976 PGV982976:PGX982976 PQR982976:PQT982976 QAN982976:QAP982976 QKJ982976:QKL982976 QUF982976:QUH982976 REB982976:RED982976 RNX982976:RNZ982976 RXT982976:RXV982976 SHP982976:SHR982976 SRL982976:SRN982976 TBH982976:TBJ982976 TLD982976:TLF982976 TUZ982976:TVB982976 UEV982976:UEX982976 UOR982976:UOT982976 UYN982976:UYP982976 VIJ982976:VIL982976 VSF982976:VSH982976 WCB982976:WCD982976 WLX982976:WLZ982976 WVT982976:WVV982976 I26:K28 JF26:JH28 TB26:TD28 ACX26:ACZ28 AMT26:AMV28 AWP26:AWR28 BGL26:BGN28 BQH26:BQJ28 CAD26:CAF28 CJZ26:CKB28 CTV26:CTX28 DDR26:DDT28 DNN26:DNP28 DXJ26:DXL28 EHF26:EHH28 ERB26:ERD28 FAX26:FAZ28 FKT26:FKV28 FUP26:FUR28 GEL26:GEN28 GOH26:GOJ28 GYD26:GYF28 HHZ26:HIB28 HRV26:HRX28 IBR26:IBT28 ILN26:ILP28 IVJ26:IVL28 JFF26:JFH28 JPB26:JPD28 JYX26:JYZ28 KIT26:KIV28 KSP26:KSR28 LCL26:LCN28 LMH26:LMJ28 LWD26:LWF28 MFZ26:MGB28 MPV26:MPX28 MZR26:MZT28 NJN26:NJP28 NTJ26:NTL28 ODF26:ODH28 ONB26:OND28 OWX26:OWZ28 PGT26:PGV28 PQP26:PQR28 QAL26:QAN28 QKH26:QKJ28 QUD26:QUF28 RDZ26:REB28 RNV26:RNX28 RXR26:RXT28 SHN26:SHP28 SRJ26:SRL28 TBF26:TBH28 TLB26:TLD28 TUX26:TUZ28 UET26:UEV28 UOP26:UOR28 UYL26:UYN28 VIH26:VIJ28 VSD26:VSF28 WBZ26:WCB28 WLV26:WLX28 WVR26:WVT28 I65494:K65496 JF65494:JH65496 TB65494:TD65496 ACX65494:ACZ65496 AMT65494:AMV65496 AWP65494:AWR65496 BGL65494:BGN65496 BQH65494:BQJ65496 CAD65494:CAF65496 CJZ65494:CKB65496 CTV65494:CTX65496 DDR65494:DDT65496 DNN65494:DNP65496 DXJ65494:DXL65496 EHF65494:EHH65496 ERB65494:ERD65496 FAX65494:FAZ65496 FKT65494:FKV65496 FUP65494:FUR65496 GEL65494:GEN65496 GOH65494:GOJ65496 GYD65494:GYF65496 HHZ65494:HIB65496 HRV65494:HRX65496 IBR65494:IBT65496 ILN65494:ILP65496 IVJ65494:IVL65496 JFF65494:JFH65496 JPB65494:JPD65496 JYX65494:JYZ65496 KIT65494:KIV65496 KSP65494:KSR65496 LCL65494:LCN65496 LMH65494:LMJ65496 LWD65494:LWF65496 MFZ65494:MGB65496 MPV65494:MPX65496 MZR65494:MZT65496 NJN65494:NJP65496 NTJ65494:NTL65496 ODF65494:ODH65496 ONB65494:OND65496 OWX65494:OWZ65496 PGT65494:PGV65496 PQP65494:PQR65496 QAL65494:QAN65496 QKH65494:QKJ65496 QUD65494:QUF65496 RDZ65494:REB65496 RNV65494:RNX65496 RXR65494:RXT65496 SHN65494:SHP65496 SRJ65494:SRL65496 TBF65494:TBH65496 TLB65494:TLD65496 TUX65494:TUZ65496 UET65494:UEV65496 UOP65494:UOR65496 UYL65494:UYN65496 VIH65494:VIJ65496 VSD65494:VSF65496 WBZ65494:WCB65496 WLV65494:WLX65496 WVR65494:WVT65496 I131030:K131032 JF131030:JH131032 TB131030:TD131032 ACX131030:ACZ131032 AMT131030:AMV131032 AWP131030:AWR131032 BGL131030:BGN131032 BQH131030:BQJ131032 CAD131030:CAF131032 CJZ131030:CKB131032 CTV131030:CTX131032 DDR131030:DDT131032 DNN131030:DNP131032 DXJ131030:DXL131032 EHF131030:EHH131032 ERB131030:ERD131032 FAX131030:FAZ131032 FKT131030:FKV131032 FUP131030:FUR131032 GEL131030:GEN131032 GOH131030:GOJ131032 GYD131030:GYF131032 HHZ131030:HIB131032 HRV131030:HRX131032 IBR131030:IBT131032 ILN131030:ILP131032 IVJ131030:IVL131032 JFF131030:JFH131032 JPB131030:JPD131032 JYX131030:JYZ131032 KIT131030:KIV131032 KSP131030:KSR131032 LCL131030:LCN131032 LMH131030:LMJ131032 LWD131030:LWF131032 MFZ131030:MGB131032 MPV131030:MPX131032 MZR131030:MZT131032 NJN131030:NJP131032 NTJ131030:NTL131032 ODF131030:ODH131032 ONB131030:OND131032 OWX131030:OWZ131032 PGT131030:PGV131032 PQP131030:PQR131032 QAL131030:QAN131032 QKH131030:QKJ131032 QUD131030:QUF131032 RDZ131030:REB131032 RNV131030:RNX131032 RXR131030:RXT131032 SHN131030:SHP131032 SRJ131030:SRL131032 TBF131030:TBH131032 TLB131030:TLD131032 TUX131030:TUZ131032 UET131030:UEV131032 UOP131030:UOR131032 UYL131030:UYN131032 VIH131030:VIJ131032 VSD131030:VSF131032 WBZ131030:WCB131032 WLV131030:WLX131032 WVR131030:WVT131032 I196566:K196568 JF196566:JH196568 TB196566:TD196568 ACX196566:ACZ196568 AMT196566:AMV196568 AWP196566:AWR196568 BGL196566:BGN196568 BQH196566:BQJ196568 CAD196566:CAF196568 CJZ196566:CKB196568 CTV196566:CTX196568 DDR196566:DDT196568 DNN196566:DNP196568 DXJ196566:DXL196568 EHF196566:EHH196568 ERB196566:ERD196568 FAX196566:FAZ196568 FKT196566:FKV196568 FUP196566:FUR196568 GEL196566:GEN196568 GOH196566:GOJ196568 GYD196566:GYF196568 HHZ196566:HIB196568 HRV196566:HRX196568 IBR196566:IBT196568 ILN196566:ILP196568 IVJ196566:IVL196568 JFF196566:JFH196568 JPB196566:JPD196568 JYX196566:JYZ196568 KIT196566:KIV196568 KSP196566:KSR196568 LCL196566:LCN196568 LMH196566:LMJ196568 LWD196566:LWF196568 MFZ196566:MGB196568 MPV196566:MPX196568 MZR196566:MZT196568 NJN196566:NJP196568 NTJ196566:NTL196568 ODF196566:ODH196568 ONB196566:OND196568 OWX196566:OWZ196568 PGT196566:PGV196568 PQP196566:PQR196568 QAL196566:QAN196568 QKH196566:QKJ196568 QUD196566:QUF196568 RDZ196566:REB196568 RNV196566:RNX196568 RXR196566:RXT196568 SHN196566:SHP196568 SRJ196566:SRL196568 TBF196566:TBH196568 TLB196566:TLD196568 TUX196566:TUZ196568 UET196566:UEV196568 UOP196566:UOR196568 UYL196566:UYN196568 VIH196566:VIJ196568 VSD196566:VSF196568 WBZ196566:WCB196568 WLV196566:WLX196568 WVR196566:WVT196568 I262102:K262104 JF262102:JH262104 TB262102:TD262104 ACX262102:ACZ262104 AMT262102:AMV262104 AWP262102:AWR262104 BGL262102:BGN262104 BQH262102:BQJ262104 CAD262102:CAF262104 CJZ262102:CKB262104 CTV262102:CTX262104 DDR262102:DDT262104 DNN262102:DNP262104 DXJ262102:DXL262104 EHF262102:EHH262104 ERB262102:ERD262104 FAX262102:FAZ262104 FKT262102:FKV262104 FUP262102:FUR262104 GEL262102:GEN262104 GOH262102:GOJ262104 GYD262102:GYF262104 HHZ262102:HIB262104 HRV262102:HRX262104 IBR262102:IBT262104 ILN262102:ILP262104 IVJ262102:IVL262104 JFF262102:JFH262104 JPB262102:JPD262104 JYX262102:JYZ262104 KIT262102:KIV262104 KSP262102:KSR262104 LCL262102:LCN262104 LMH262102:LMJ262104 LWD262102:LWF262104 MFZ262102:MGB262104 MPV262102:MPX262104 MZR262102:MZT262104 NJN262102:NJP262104 NTJ262102:NTL262104 ODF262102:ODH262104 ONB262102:OND262104 OWX262102:OWZ262104 PGT262102:PGV262104 PQP262102:PQR262104 QAL262102:QAN262104 QKH262102:QKJ262104 QUD262102:QUF262104 RDZ262102:REB262104 RNV262102:RNX262104 RXR262102:RXT262104 SHN262102:SHP262104 SRJ262102:SRL262104 TBF262102:TBH262104 TLB262102:TLD262104 TUX262102:TUZ262104 UET262102:UEV262104 UOP262102:UOR262104 UYL262102:UYN262104 VIH262102:VIJ262104 VSD262102:VSF262104 WBZ262102:WCB262104 WLV262102:WLX262104 WVR262102:WVT262104 I327638:K327640 JF327638:JH327640 TB327638:TD327640 ACX327638:ACZ327640 AMT327638:AMV327640 AWP327638:AWR327640 BGL327638:BGN327640 BQH327638:BQJ327640 CAD327638:CAF327640 CJZ327638:CKB327640 CTV327638:CTX327640 DDR327638:DDT327640 DNN327638:DNP327640 DXJ327638:DXL327640 EHF327638:EHH327640 ERB327638:ERD327640 FAX327638:FAZ327640 FKT327638:FKV327640 FUP327638:FUR327640 GEL327638:GEN327640 GOH327638:GOJ327640 GYD327638:GYF327640 HHZ327638:HIB327640 HRV327638:HRX327640 IBR327638:IBT327640 ILN327638:ILP327640 IVJ327638:IVL327640 JFF327638:JFH327640 JPB327638:JPD327640 JYX327638:JYZ327640 KIT327638:KIV327640 KSP327638:KSR327640 LCL327638:LCN327640 LMH327638:LMJ327640 LWD327638:LWF327640 MFZ327638:MGB327640 MPV327638:MPX327640 MZR327638:MZT327640 NJN327638:NJP327640 NTJ327638:NTL327640 ODF327638:ODH327640 ONB327638:OND327640 OWX327638:OWZ327640 PGT327638:PGV327640 PQP327638:PQR327640 QAL327638:QAN327640 QKH327638:QKJ327640 QUD327638:QUF327640 RDZ327638:REB327640 RNV327638:RNX327640 RXR327638:RXT327640 SHN327638:SHP327640 SRJ327638:SRL327640 TBF327638:TBH327640 TLB327638:TLD327640 TUX327638:TUZ327640 UET327638:UEV327640 UOP327638:UOR327640 UYL327638:UYN327640 VIH327638:VIJ327640 VSD327638:VSF327640 WBZ327638:WCB327640 WLV327638:WLX327640 WVR327638:WVT327640 I393174:K393176 JF393174:JH393176 TB393174:TD393176 ACX393174:ACZ393176 AMT393174:AMV393176 AWP393174:AWR393176 BGL393174:BGN393176 BQH393174:BQJ393176 CAD393174:CAF393176 CJZ393174:CKB393176 CTV393174:CTX393176 DDR393174:DDT393176 DNN393174:DNP393176 DXJ393174:DXL393176 EHF393174:EHH393176 ERB393174:ERD393176 FAX393174:FAZ393176 FKT393174:FKV393176 FUP393174:FUR393176 GEL393174:GEN393176 GOH393174:GOJ393176 GYD393174:GYF393176 HHZ393174:HIB393176 HRV393174:HRX393176 IBR393174:IBT393176 ILN393174:ILP393176 IVJ393174:IVL393176 JFF393174:JFH393176 JPB393174:JPD393176 JYX393174:JYZ393176 KIT393174:KIV393176 KSP393174:KSR393176 LCL393174:LCN393176 LMH393174:LMJ393176 LWD393174:LWF393176 MFZ393174:MGB393176 MPV393174:MPX393176 MZR393174:MZT393176 NJN393174:NJP393176 NTJ393174:NTL393176 ODF393174:ODH393176 ONB393174:OND393176 OWX393174:OWZ393176 PGT393174:PGV393176 PQP393174:PQR393176 QAL393174:QAN393176 QKH393174:QKJ393176 QUD393174:QUF393176 RDZ393174:REB393176 RNV393174:RNX393176 RXR393174:RXT393176 SHN393174:SHP393176 SRJ393174:SRL393176 TBF393174:TBH393176 TLB393174:TLD393176 TUX393174:TUZ393176 UET393174:UEV393176 UOP393174:UOR393176 UYL393174:UYN393176 VIH393174:VIJ393176 VSD393174:VSF393176 WBZ393174:WCB393176 WLV393174:WLX393176 WVR393174:WVT393176 I458710:K458712 JF458710:JH458712 TB458710:TD458712 ACX458710:ACZ458712 AMT458710:AMV458712 AWP458710:AWR458712 BGL458710:BGN458712 BQH458710:BQJ458712 CAD458710:CAF458712 CJZ458710:CKB458712 CTV458710:CTX458712 DDR458710:DDT458712 DNN458710:DNP458712 DXJ458710:DXL458712 EHF458710:EHH458712 ERB458710:ERD458712 FAX458710:FAZ458712 FKT458710:FKV458712 FUP458710:FUR458712 GEL458710:GEN458712 GOH458710:GOJ458712 GYD458710:GYF458712 HHZ458710:HIB458712 HRV458710:HRX458712 IBR458710:IBT458712 ILN458710:ILP458712 IVJ458710:IVL458712 JFF458710:JFH458712 JPB458710:JPD458712 JYX458710:JYZ458712 KIT458710:KIV458712 KSP458710:KSR458712 LCL458710:LCN458712 LMH458710:LMJ458712 LWD458710:LWF458712 MFZ458710:MGB458712 MPV458710:MPX458712 MZR458710:MZT458712 NJN458710:NJP458712 NTJ458710:NTL458712 ODF458710:ODH458712 ONB458710:OND458712 OWX458710:OWZ458712 PGT458710:PGV458712 PQP458710:PQR458712 QAL458710:QAN458712 QKH458710:QKJ458712 QUD458710:QUF458712 RDZ458710:REB458712 RNV458710:RNX458712 RXR458710:RXT458712 SHN458710:SHP458712 SRJ458710:SRL458712 TBF458710:TBH458712 TLB458710:TLD458712 TUX458710:TUZ458712 UET458710:UEV458712 UOP458710:UOR458712 UYL458710:UYN458712 VIH458710:VIJ458712 VSD458710:VSF458712 WBZ458710:WCB458712 WLV458710:WLX458712 WVR458710:WVT458712 I524246:K524248 JF524246:JH524248 TB524246:TD524248 ACX524246:ACZ524248 AMT524246:AMV524248 AWP524246:AWR524248 BGL524246:BGN524248 BQH524246:BQJ524248 CAD524246:CAF524248 CJZ524246:CKB524248 CTV524246:CTX524248 DDR524246:DDT524248 DNN524246:DNP524248 DXJ524246:DXL524248 EHF524246:EHH524248 ERB524246:ERD524248 FAX524246:FAZ524248 FKT524246:FKV524248 FUP524246:FUR524248 GEL524246:GEN524248 GOH524246:GOJ524248 GYD524246:GYF524248 HHZ524246:HIB524248 HRV524246:HRX524248 IBR524246:IBT524248 ILN524246:ILP524248 IVJ524246:IVL524248 JFF524246:JFH524248 JPB524246:JPD524248 JYX524246:JYZ524248 KIT524246:KIV524248 KSP524246:KSR524248 LCL524246:LCN524248 LMH524246:LMJ524248 LWD524246:LWF524248 MFZ524246:MGB524248 MPV524246:MPX524248 MZR524246:MZT524248 NJN524246:NJP524248 NTJ524246:NTL524248 ODF524246:ODH524248 ONB524246:OND524248 OWX524246:OWZ524248 PGT524246:PGV524248 PQP524246:PQR524248 QAL524246:QAN524248 QKH524246:QKJ524248 QUD524246:QUF524248 RDZ524246:REB524248 RNV524246:RNX524248 RXR524246:RXT524248 SHN524246:SHP524248 SRJ524246:SRL524248 TBF524246:TBH524248 TLB524246:TLD524248 TUX524246:TUZ524248 UET524246:UEV524248 UOP524246:UOR524248 UYL524246:UYN524248 VIH524246:VIJ524248 VSD524246:VSF524248 WBZ524246:WCB524248 WLV524246:WLX524248 WVR524246:WVT524248 I589782:K589784 JF589782:JH589784 TB589782:TD589784 ACX589782:ACZ589784 AMT589782:AMV589784 AWP589782:AWR589784 BGL589782:BGN589784 BQH589782:BQJ589784 CAD589782:CAF589784 CJZ589782:CKB589784 CTV589782:CTX589784 DDR589782:DDT589784 DNN589782:DNP589784 DXJ589782:DXL589784 EHF589782:EHH589784 ERB589782:ERD589784 FAX589782:FAZ589784 FKT589782:FKV589784 FUP589782:FUR589784 GEL589782:GEN589784 GOH589782:GOJ589784 GYD589782:GYF589784 HHZ589782:HIB589784 HRV589782:HRX589784 IBR589782:IBT589784 ILN589782:ILP589784 IVJ589782:IVL589784 JFF589782:JFH589784 JPB589782:JPD589784 JYX589782:JYZ589784 KIT589782:KIV589784 KSP589782:KSR589784 LCL589782:LCN589784 LMH589782:LMJ589784 LWD589782:LWF589784 MFZ589782:MGB589784 MPV589782:MPX589784 MZR589782:MZT589784 NJN589782:NJP589784 NTJ589782:NTL589784 ODF589782:ODH589784 ONB589782:OND589784 OWX589782:OWZ589784 PGT589782:PGV589784 PQP589782:PQR589784 QAL589782:QAN589784 QKH589782:QKJ589784 QUD589782:QUF589784 RDZ589782:REB589784 RNV589782:RNX589784 RXR589782:RXT589784 SHN589782:SHP589784 SRJ589782:SRL589784 TBF589782:TBH589784 TLB589782:TLD589784 TUX589782:TUZ589784 UET589782:UEV589784 UOP589782:UOR589784 UYL589782:UYN589784 VIH589782:VIJ589784 VSD589782:VSF589784 WBZ589782:WCB589784 WLV589782:WLX589784 WVR589782:WVT589784 I655318:K655320 JF655318:JH655320 TB655318:TD655320 ACX655318:ACZ655320 AMT655318:AMV655320 AWP655318:AWR655320 BGL655318:BGN655320 BQH655318:BQJ655320 CAD655318:CAF655320 CJZ655318:CKB655320 CTV655318:CTX655320 DDR655318:DDT655320 DNN655318:DNP655320 DXJ655318:DXL655320 EHF655318:EHH655320 ERB655318:ERD655320 FAX655318:FAZ655320 FKT655318:FKV655320 FUP655318:FUR655320 GEL655318:GEN655320 GOH655318:GOJ655320 GYD655318:GYF655320 HHZ655318:HIB655320 HRV655318:HRX655320 IBR655318:IBT655320 ILN655318:ILP655320 IVJ655318:IVL655320 JFF655318:JFH655320 JPB655318:JPD655320 JYX655318:JYZ655320 KIT655318:KIV655320 KSP655318:KSR655320 LCL655318:LCN655320 LMH655318:LMJ655320 LWD655318:LWF655320 MFZ655318:MGB655320 MPV655318:MPX655320 MZR655318:MZT655320 NJN655318:NJP655320 NTJ655318:NTL655320 ODF655318:ODH655320 ONB655318:OND655320 OWX655318:OWZ655320 PGT655318:PGV655320 PQP655318:PQR655320 QAL655318:QAN655320 QKH655318:QKJ655320 QUD655318:QUF655320 RDZ655318:REB655320 RNV655318:RNX655320 RXR655318:RXT655320 SHN655318:SHP655320 SRJ655318:SRL655320 TBF655318:TBH655320 TLB655318:TLD655320 TUX655318:TUZ655320 UET655318:UEV655320 UOP655318:UOR655320 UYL655318:UYN655320 VIH655318:VIJ655320 VSD655318:VSF655320 WBZ655318:WCB655320 WLV655318:WLX655320 WVR655318:WVT655320 I720854:K720856 JF720854:JH720856 TB720854:TD720856 ACX720854:ACZ720856 AMT720854:AMV720856 AWP720854:AWR720856 BGL720854:BGN720856 BQH720854:BQJ720856 CAD720854:CAF720856 CJZ720854:CKB720856 CTV720854:CTX720856 DDR720854:DDT720856 DNN720854:DNP720856 DXJ720854:DXL720856 EHF720854:EHH720856 ERB720854:ERD720856 FAX720854:FAZ720856 FKT720854:FKV720856 FUP720854:FUR720856 GEL720854:GEN720856 GOH720854:GOJ720856 GYD720854:GYF720856 HHZ720854:HIB720856 HRV720854:HRX720856 IBR720854:IBT720856 ILN720854:ILP720856 IVJ720854:IVL720856 JFF720854:JFH720856 JPB720854:JPD720856 JYX720854:JYZ720856 KIT720854:KIV720856 KSP720854:KSR720856 LCL720854:LCN720856 LMH720854:LMJ720856 LWD720854:LWF720856 MFZ720854:MGB720856 MPV720854:MPX720856 MZR720854:MZT720856 NJN720854:NJP720856 NTJ720854:NTL720856 ODF720854:ODH720856 ONB720854:OND720856 OWX720854:OWZ720856 PGT720854:PGV720856 PQP720854:PQR720856 QAL720854:QAN720856 QKH720854:QKJ720856 QUD720854:QUF720856 RDZ720854:REB720856 RNV720854:RNX720856 RXR720854:RXT720856 SHN720854:SHP720856 SRJ720854:SRL720856 TBF720854:TBH720856 TLB720854:TLD720856 TUX720854:TUZ720856 UET720854:UEV720856 UOP720854:UOR720856 UYL720854:UYN720856 VIH720854:VIJ720856 VSD720854:VSF720856 WBZ720854:WCB720856 WLV720854:WLX720856 WVR720854:WVT720856 I786390:K786392 JF786390:JH786392 TB786390:TD786392 ACX786390:ACZ786392 AMT786390:AMV786392 AWP786390:AWR786392 BGL786390:BGN786392 BQH786390:BQJ786392 CAD786390:CAF786392 CJZ786390:CKB786392 CTV786390:CTX786392 DDR786390:DDT786392 DNN786390:DNP786392 DXJ786390:DXL786392 EHF786390:EHH786392 ERB786390:ERD786392 FAX786390:FAZ786392 FKT786390:FKV786392 FUP786390:FUR786392 GEL786390:GEN786392 GOH786390:GOJ786392 GYD786390:GYF786392 HHZ786390:HIB786392 HRV786390:HRX786392 IBR786390:IBT786392 ILN786390:ILP786392 IVJ786390:IVL786392 JFF786390:JFH786392 JPB786390:JPD786392 JYX786390:JYZ786392 KIT786390:KIV786392 KSP786390:KSR786392 LCL786390:LCN786392 LMH786390:LMJ786392 LWD786390:LWF786392 MFZ786390:MGB786392 MPV786390:MPX786392 MZR786390:MZT786392 NJN786390:NJP786392 NTJ786390:NTL786392 ODF786390:ODH786392 ONB786390:OND786392 OWX786390:OWZ786392 PGT786390:PGV786392 PQP786390:PQR786392 QAL786390:QAN786392 QKH786390:QKJ786392 QUD786390:QUF786392 RDZ786390:REB786392 RNV786390:RNX786392 RXR786390:RXT786392 SHN786390:SHP786392 SRJ786390:SRL786392 TBF786390:TBH786392 TLB786390:TLD786392 TUX786390:TUZ786392 UET786390:UEV786392 UOP786390:UOR786392 UYL786390:UYN786392 VIH786390:VIJ786392 VSD786390:VSF786392 WBZ786390:WCB786392 WLV786390:WLX786392 WVR786390:WVT786392 I851926:K851928 JF851926:JH851928 TB851926:TD851928 ACX851926:ACZ851928 AMT851926:AMV851928 AWP851926:AWR851928 BGL851926:BGN851928 BQH851926:BQJ851928 CAD851926:CAF851928 CJZ851926:CKB851928 CTV851926:CTX851928 DDR851926:DDT851928 DNN851926:DNP851928 DXJ851926:DXL851928 EHF851926:EHH851928 ERB851926:ERD851928 FAX851926:FAZ851928 FKT851926:FKV851928 FUP851926:FUR851928 GEL851926:GEN851928 GOH851926:GOJ851928 GYD851926:GYF851928 HHZ851926:HIB851928 HRV851926:HRX851928 IBR851926:IBT851928 ILN851926:ILP851928 IVJ851926:IVL851928 JFF851926:JFH851928 JPB851926:JPD851928 JYX851926:JYZ851928 KIT851926:KIV851928 KSP851926:KSR851928 LCL851926:LCN851928 LMH851926:LMJ851928 LWD851926:LWF851928 MFZ851926:MGB851928 MPV851926:MPX851928 MZR851926:MZT851928 NJN851926:NJP851928 NTJ851926:NTL851928 ODF851926:ODH851928 ONB851926:OND851928 OWX851926:OWZ851928 PGT851926:PGV851928 PQP851926:PQR851928 QAL851926:QAN851928 QKH851926:QKJ851928 QUD851926:QUF851928 RDZ851926:REB851928 RNV851926:RNX851928 RXR851926:RXT851928 SHN851926:SHP851928 SRJ851926:SRL851928 TBF851926:TBH851928 TLB851926:TLD851928 TUX851926:TUZ851928 UET851926:UEV851928 UOP851926:UOR851928 UYL851926:UYN851928 VIH851926:VIJ851928 VSD851926:VSF851928 WBZ851926:WCB851928 WLV851926:WLX851928 WVR851926:WVT851928 I917462:K917464 JF917462:JH917464 TB917462:TD917464 ACX917462:ACZ917464 AMT917462:AMV917464 AWP917462:AWR917464 BGL917462:BGN917464 BQH917462:BQJ917464 CAD917462:CAF917464 CJZ917462:CKB917464 CTV917462:CTX917464 DDR917462:DDT917464 DNN917462:DNP917464 DXJ917462:DXL917464 EHF917462:EHH917464 ERB917462:ERD917464 FAX917462:FAZ917464 FKT917462:FKV917464 FUP917462:FUR917464 GEL917462:GEN917464 GOH917462:GOJ917464 GYD917462:GYF917464 HHZ917462:HIB917464 HRV917462:HRX917464 IBR917462:IBT917464 ILN917462:ILP917464 IVJ917462:IVL917464 JFF917462:JFH917464 JPB917462:JPD917464 JYX917462:JYZ917464 KIT917462:KIV917464 KSP917462:KSR917464 LCL917462:LCN917464 LMH917462:LMJ917464 LWD917462:LWF917464 MFZ917462:MGB917464 MPV917462:MPX917464 MZR917462:MZT917464 NJN917462:NJP917464 NTJ917462:NTL917464 ODF917462:ODH917464 ONB917462:OND917464 OWX917462:OWZ917464 PGT917462:PGV917464 PQP917462:PQR917464 QAL917462:QAN917464 QKH917462:QKJ917464 QUD917462:QUF917464 RDZ917462:REB917464 RNV917462:RNX917464 RXR917462:RXT917464 SHN917462:SHP917464 SRJ917462:SRL917464 TBF917462:TBH917464 TLB917462:TLD917464 TUX917462:TUZ917464 UET917462:UEV917464 UOP917462:UOR917464 UYL917462:UYN917464 VIH917462:VIJ917464 VSD917462:VSF917464 WBZ917462:WCB917464 WLV917462:WLX917464 WVR917462:WVT917464 I982998:K983000 JF982998:JH983000 TB982998:TD983000 ACX982998:ACZ983000 AMT982998:AMV983000 AWP982998:AWR983000 BGL982998:BGN983000 BQH982998:BQJ983000 CAD982998:CAF983000 CJZ982998:CKB983000 CTV982998:CTX983000 DDR982998:DDT983000 DNN982998:DNP983000 DXJ982998:DXL983000 EHF982998:EHH983000 ERB982998:ERD983000 FAX982998:FAZ983000 FKT982998:FKV983000 FUP982998:FUR983000 GEL982998:GEN983000 GOH982998:GOJ983000 GYD982998:GYF983000 HHZ982998:HIB983000 HRV982998:HRX983000 IBR982998:IBT983000 ILN982998:ILP983000 IVJ982998:IVL983000 JFF982998:JFH983000 JPB982998:JPD983000 JYX982998:JYZ983000 KIT982998:KIV983000 KSP982998:KSR983000 LCL982998:LCN983000 LMH982998:LMJ983000 LWD982998:LWF983000 MFZ982998:MGB983000 MPV982998:MPX983000 MZR982998:MZT983000 NJN982998:NJP983000 NTJ982998:NTL983000 ODF982998:ODH983000 ONB982998:OND983000 OWX982998:OWZ983000 PGT982998:PGV983000 PQP982998:PQR983000 QAL982998:QAN983000 QKH982998:QKJ983000 QUD982998:QUF983000 RDZ982998:REB983000 RNV982998:RNX983000 RXR982998:RXT983000 SHN982998:SHP983000 SRJ982998:SRL983000 TBF982998:TBH983000 TLB982998:TLD983000 TUX982998:TUZ983000 UET982998:UEV983000 UOP982998:UOR983000 UYL982998:UYN983000 VIH982998:VIJ983000 VSD982998:VSF983000 WBZ982998:WCB983000 WLV982998:WLX983000 WVR982998:WVT983000 J3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J65471 JG65471 TC65471 ACY65471 AMU65471 AWQ65471 BGM65471 BQI65471 CAE65471 CKA65471 CTW65471 DDS65471 DNO65471 DXK65471 EHG65471 ERC65471 FAY65471 FKU65471 FUQ65471 GEM65471 GOI65471 GYE65471 HIA65471 HRW65471 IBS65471 ILO65471 IVK65471 JFG65471 JPC65471 JYY65471 KIU65471 KSQ65471 LCM65471 LMI65471 LWE65471 MGA65471 MPW65471 MZS65471 NJO65471 NTK65471 ODG65471 ONC65471 OWY65471 PGU65471 PQQ65471 QAM65471 QKI65471 QUE65471 REA65471 RNW65471 RXS65471 SHO65471 SRK65471 TBG65471 TLC65471 TUY65471 UEU65471 UOQ65471 UYM65471 VII65471 VSE65471 WCA65471 WLW65471 WVS65471 J131007 JG131007 TC131007 ACY131007 AMU131007 AWQ131007 BGM131007 BQI131007 CAE131007 CKA131007 CTW131007 DDS131007 DNO131007 DXK131007 EHG131007 ERC131007 FAY131007 FKU131007 FUQ131007 GEM131007 GOI131007 GYE131007 HIA131007 HRW131007 IBS131007 ILO131007 IVK131007 JFG131007 JPC131007 JYY131007 KIU131007 KSQ131007 LCM131007 LMI131007 LWE131007 MGA131007 MPW131007 MZS131007 NJO131007 NTK131007 ODG131007 ONC131007 OWY131007 PGU131007 PQQ131007 QAM131007 QKI131007 QUE131007 REA131007 RNW131007 RXS131007 SHO131007 SRK131007 TBG131007 TLC131007 TUY131007 UEU131007 UOQ131007 UYM131007 VII131007 VSE131007 WCA131007 WLW131007 WVS131007 J196543 JG196543 TC196543 ACY196543 AMU196543 AWQ196543 BGM196543 BQI196543 CAE196543 CKA196543 CTW196543 DDS196543 DNO196543 DXK196543 EHG196543 ERC196543 FAY196543 FKU196543 FUQ196543 GEM196543 GOI196543 GYE196543 HIA196543 HRW196543 IBS196543 ILO196543 IVK196543 JFG196543 JPC196543 JYY196543 KIU196543 KSQ196543 LCM196543 LMI196543 LWE196543 MGA196543 MPW196543 MZS196543 NJO196543 NTK196543 ODG196543 ONC196543 OWY196543 PGU196543 PQQ196543 QAM196543 QKI196543 QUE196543 REA196543 RNW196543 RXS196543 SHO196543 SRK196543 TBG196543 TLC196543 TUY196543 UEU196543 UOQ196543 UYM196543 VII196543 VSE196543 WCA196543 WLW196543 WVS196543 J262079 JG262079 TC262079 ACY262079 AMU262079 AWQ262079 BGM262079 BQI262079 CAE262079 CKA262079 CTW262079 DDS262079 DNO262079 DXK262079 EHG262079 ERC262079 FAY262079 FKU262079 FUQ262079 GEM262079 GOI262079 GYE262079 HIA262079 HRW262079 IBS262079 ILO262079 IVK262079 JFG262079 JPC262079 JYY262079 KIU262079 KSQ262079 LCM262079 LMI262079 LWE262079 MGA262079 MPW262079 MZS262079 NJO262079 NTK262079 ODG262079 ONC262079 OWY262079 PGU262079 PQQ262079 QAM262079 QKI262079 QUE262079 REA262079 RNW262079 RXS262079 SHO262079 SRK262079 TBG262079 TLC262079 TUY262079 UEU262079 UOQ262079 UYM262079 VII262079 VSE262079 WCA262079 WLW262079 WVS262079 J327615 JG327615 TC327615 ACY327615 AMU327615 AWQ327615 BGM327615 BQI327615 CAE327615 CKA327615 CTW327615 DDS327615 DNO327615 DXK327615 EHG327615 ERC327615 FAY327615 FKU327615 FUQ327615 GEM327615 GOI327615 GYE327615 HIA327615 HRW327615 IBS327615 ILO327615 IVK327615 JFG327615 JPC327615 JYY327615 KIU327615 KSQ327615 LCM327615 LMI327615 LWE327615 MGA327615 MPW327615 MZS327615 NJO327615 NTK327615 ODG327615 ONC327615 OWY327615 PGU327615 PQQ327615 QAM327615 QKI327615 QUE327615 REA327615 RNW327615 RXS327615 SHO327615 SRK327615 TBG327615 TLC327615 TUY327615 UEU327615 UOQ327615 UYM327615 VII327615 VSE327615 WCA327615 WLW327615 WVS327615 J393151 JG393151 TC393151 ACY393151 AMU393151 AWQ393151 BGM393151 BQI393151 CAE393151 CKA393151 CTW393151 DDS393151 DNO393151 DXK393151 EHG393151 ERC393151 FAY393151 FKU393151 FUQ393151 GEM393151 GOI393151 GYE393151 HIA393151 HRW393151 IBS393151 ILO393151 IVK393151 JFG393151 JPC393151 JYY393151 KIU393151 KSQ393151 LCM393151 LMI393151 LWE393151 MGA393151 MPW393151 MZS393151 NJO393151 NTK393151 ODG393151 ONC393151 OWY393151 PGU393151 PQQ393151 QAM393151 QKI393151 QUE393151 REA393151 RNW393151 RXS393151 SHO393151 SRK393151 TBG393151 TLC393151 TUY393151 UEU393151 UOQ393151 UYM393151 VII393151 VSE393151 WCA393151 WLW393151 WVS393151 J458687 JG458687 TC458687 ACY458687 AMU458687 AWQ458687 BGM458687 BQI458687 CAE458687 CKA458687 CTW458687 DDS458687 DNO458687 DXK458687 EHG458687 ERC458687 FAY458687 FKU458687 FUQ458687 GEM458687 GOI458687 GYE458687 HIA458687 HRW458687 IBS458687 ILO458687 IVK458687 JFG458687 JPC458687 JYY458687 KIU458687 KSQ458687 LCM458687 LMI458687 LWE458687 MGA458687 MPW458687 MZS458687 NJO458687 NTK458687 ODG458687 ONC458687 OWY458687 PGU458687 PQQ458687 QAM458687 QKI458687 QUE458687 REA458687 RNW458687 RXS458687 SHO458687 SRK458687 TBG458687 TLC458687 TUY458687 UEU458687 UOQ458687 UYM458687 VII458687 VSE458687 WCA458687 WLW458687 WVS458687 J524223 JG524223 TC524223 ACY524223 AMU524223 AWQ524223 BGM524223 BQI524223 CAE524223 CKA524223 CTW524223 DDS524223 DNO524223 DXK524223 EHG524223 ERC524223 FAY524223 FKU524223 FUQ524223 GEM524223 GOI524223 GYE524223 HIA524223 HRW524223 IBS524223 ILO524223 IVK524223 JFG524223 JPC524223 JYY524223 KIU524223 KSQ524223 LCM524223 LMI524223 LWE524223 MGA524223 MPW524223 MZS524223 NJO524223 NTK524223 ODG524223 ONC524223 OWY524223 PGU524223 PQQ524223 QAM524223 QKI524223 QUE524223 REA524223 RNW524223 RXS524223 SHO524223 SRK524223 TBG524223 TLC524223 TUY524223 UEU524223 UOQ524223 UYM524223 VII524223 VSE524223 WCA524223 WLW524223 WVS524223 J589759 JG589759 TC589759 ACY589759 AMU589759 AWQ589759 BGM589759 BQI589759 CAE589759 CKA589759 CTW589759 DDS589759 DNO589759 DXK589759 EHG589759 ERC589759 FAY589759 FKU589759 FUQ589759 GEM589759 GOI589759 GYE589759 HIA589759 HRW589759 IBS589759 ILO589759 IVK589759 JFG589759 JPC589759 JYY589759 KIU589759 KSQ589759 LCM589759 LMI589759 LWE589759 MGA589759 MPW589759 MZS589759 NJO589759 NTK589759 ODG589759 ONC589759 OWY589759 PGU589759 PQQ589759 QAM589759 QKI589759 QUE589759 REA589759 RNW589759 RXS589759 SHO589759 SRK589759 TBG589759 TLC589759 TUY589759 UEU589759 UOQ589759 UYM589759 VII589759 VSE589759 WCA589759 WLW589759 WVS589759 J655295 JG655295 TC655295 ACY655295 AMU655295 AWQ655295 BGM655295 BQI655295 CAE655295 CKA655295 CTW655295 DDS655295 DNO655295 DXK655295 EHG655295 ERC655295 FAY655295 FKU655295 FUQ655295 GEM655295 GOI655295 GYE655295 HIA655295 HRW655295 IBS655295 ILO655295 IVK655295 JFG655295 JPC655295 JYY655295 KIU655295 KSQ655295 LCM655295 LMI655295 LWE655295 MGA655295 MPW655295 MZS655295 NJO655295 NTK655295 ODG655295 ONC655295 OWY655295 PGU655295 PQQ655295 QAM655295 QKI655295 QUE655295 REA655295 RNW655295 RXS655295 SHO655295 SRK655295 TBG655295 TLC655295 TUY655295 UEU655295 UOQ655295 UYM655295 VII655295 VSE655295 WCA655295 WLW655295 WVS655295 J720831 JG720831 TC720831 ACY720831 AMU720831 AWQ720831 BGM720831 BQI720831 CAE720831 CKA720831 CTW720831 DDS720831 DNO720831 DXK720831 EHG720831 ERC720831 FAY720831 FKU720831 FUQ720831 GEM720831 GOI720831 GYE720831 HIA720831 HRW720831 IBS720831 ILO720831 IVK720831 JFG720831 JPC720831 JYY720831 KIU720831 KSQ720831 LCM720831 LMI720831 LWE720831 MGA720831 MPW720831 MZS720831 NJO720831 NTK720831 ODG720831 ONC720831 OWY720831 PGU720831 PQQ720831 QAM720831 QKI720831 QUE720831 REA720831 RNW720831 RXS720831 SHO720831 SRK720831 TBG720831 TLC720831 TUY720831 UEU720831 UOQ720831 UYM720831 VII720831 VSE720831 WCA720831 WLW720831 WVS720831 J786367 JG786367 TC786367 ACY786367 AMU786367 AWQ786367 BGM786367 BQI786367 CAE786367 CKA786367 CTW786367 DDS786367 DNO786367 DXK786367 EHG786367 ERC786367 FAY786367 FKU786367 FUQ786367 GEM786367 GOI786367 GYE786367 HIA786367 HRW786367 IBS786367 ILO786367 IVK786367 JFG786367 JPC786367 JYY786367 KIU786367 KSQ786367 LCM786367 LMI786367 LWE786367 MGA786367 MPW786367 MZS786367 NJO786367 NTK786367 ODG786367 ONC786367 OWY786367 PGU786367 PQQ786367 QAM786367 QKI786367 QUE786367 REA786367 RNW786367 RXS786367 SHO786367 SRK786367 TBG786367 TLC786367 TUY786367 UEU786367 UOQ786367 UYM786367 VII786367 VSE786367 WCA786367 WLW786367 WVS786367 J851903 JG851903 TC851903 ACY851903 AMU851903 AWQ851903 BGM851903 BQI851903 CAE851903 CKA851903 CTW851903 DDS851903 DNO851903 DXK851903 EHG851903 ERC851903 FAY851903 FKU851903 FUQ851903 GEM851903 GOI851903 GYE851903 HIA851903 HRW851903 IBS851903 ILO851903 IVK851903 JFG851903 JPC851903 JYY851903 KIU851903 KSQ851903 LCM851903 LMI851903 LWE851903 MGA851903 MPW851903 MZS851903 NJO851903 NTK851903 ODG851903 ONC851903 OWY851903 PGU851903 PQQ851903 QAM851903 QKI851903 QUE851903 REA851903 RNW851903 RXS851903 SHO851903 SRK851903 TBG851903 TLC851903 TUY851903 UEU851903 UOQ851903 UYM851903 VII851903 VSE851903 WCA851903 WLW851903 WVS851903 J917439 JG917439 TC917439 ACY917439 AMU917439 AWQ917439 BGM917439 BQI917439 CAE917439 CKA917439 CTW917439 DDS917439 DNO917439 DXK917439 EHG917439 ERC917439 FAY917439 FKU917439 FUQ917439 GEM917439 GOI917439 GYE917439 HIA917439 HRW917439 IBS917439 ILO917439 IVK917439 JFG917439 JPC917439 JYY917439 KIU917439 KSQ917439 LCM917439 LMI917439 LWE917439 MGA917439 MPW917439 MZS917439 NJO917439 NTK917439 ODG917439 ONC917439 OWY917439 PGU917439 PQQ917439 QAM917439 QKI917439 QUE917439 REA917439 RNW917439 RXS917439 SHO917439 SRK917439 TBG917439 TLC917439 TUY917439 UEU917439 UOQ917439 UYM917439 VII917439 VSE917439 WCA917439 WLW917439 WVS917439 J982975 JG982975 TC982975 ACY982975 AMU982975 AWQ982975 BGM982975 BQI982975 CAE982975 CKA982975 CTW982975 DDS982975 DNO982975 DXK982975 EHG982975 ERC982975 FAY982975 FKU982975 FUQ982975 GEM982975 GOI982975 GYE982975 HIA982975 HRW982975 IBS982975 ILO982975 IVK982975 JFG982975 JPC982975 JYY982975 KIU982975 KSQ982975 LCM982975 LMI982975 LWE982975 MGA982975 MPW982975 MZS982975 NJO982975 NTK982975 ODG982975 ONC982975 OWY982975 PGU982975 PQQ982975 QAM982975 QKI982975 QUE982975 REA982975 RNW982975 RXS982975 SHO982975 SRK982975 TBG982975 TLC982975 TUY982975 UEU982975 UOQ982975 UYM982975 VII982975 VSE982975 WCA982975 WLW982975 WVS982975 E8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E65476 JB65476 SX65476 ACT65476 AMP65476 AWL65476 BGH65476 BQD65476 BZZ65476 CJV65476 CTR65476 DDN65476 DNJ65476 DXF65476 EHB65476 EQX65476 FAT65476 FKP65476 FUL65476 GEH65476 GOD65476 GXZ65476 HHV65476 HRR65476 IBN65476 ILJ65476 IVF65476 JFB65476 JOX65476 JYT65476 KIP65476 KSL65476 LCH65476 LMD65476 LVZ65476 MFV65476 MPR65476 MZN65476 NJJ65476 NTF65476 ODB65476 OMX65476 OWT65476 PGP65476 PQL65476 QAH65476 QKD65476 QTZ65476 RDV65476 RNR65476 RXN65476 SHJ65476 SRF65476 TBB65476 TKX65476 TUT65476 UEP65476 UOL65476 UYH65476 VID65476 VRZ65476 WBV65476 WLR65476 WVN65476 E131012 JB131012 SX131012 ACT131012 AMP131012 AWL131012 BGH131012 BQD131012 BZZ131012 CJV131012 CTR131012 DDN131012 DNJ131012 DXF131012 EHB131012 EQX131012 FAT131012 FKP131012 FUL131012 GEH131012 GOD131012 GXZ131012 HHV131012 HRR131012 IBN131012 ILJ131012 IVF131012 JFB131012 JOX131012 JYT131012 KIP131012 KSL131012 LCH131012 LMD131012 LVZ131012 MFV131012 MPR131012 MZN131012 NJJ131012 NTF131012 ODB131012 OMX131012 OWT131012 PGP131012 PQL131012 QAH131012 QKD131012 QTZ131012 RDV131012 RNR131012 RXN131012 SHJ131012 SRF131012 TBB131012 TKX131012 TUT131012 UEP131012 UOL131012 UYH131012 VID131012 VRZ131012 WBV131012 WLR131012 WVN131012 E196548 JB196548 SX196548 ACT196548 AMP196548 AWL196548 BGH196548 BQD196548 BZZ196548 CJV196548 CTR196548 DDN196548 DNJ196548 DXF196548 EHB196548 EQX196548 FAT196548 FKP196548 FUL196548 GEH196548 GOD196548 GXZ196548 HHV196548 HRR196548 IBN196548 ILJ196548 IVF196548 JFB196548 JOX196548 JYT196548 KIP196548 KSL196548 LCH196548 LMD196548 LVZ196548 MFV196548 MPR196548 MZN196548 NJJ196548 NTF196548 ODB196548 OMX196548 OWT196548 PGP196548 PQL196548 QAH196548 QKD196548 QTZ196548 RDV196548 RNR196548 RXN196548 SHJ196548 SRF196548 TBB196548 TKX196548 TUT196548 UEP196548 UOL196548 UYH196548 VID196548 VRZ196548 WBV196548 WLR196548 WVN196548 E262084 JB262084 SX262084 ACT262084 AMP262084 AWL262084 BGH262084 BQD262084 BZZ262084 CJV262084 CTR262084 DDN262084 DNJ262084 DXF262084 EHB262084 EQX262084 FAT262084 FKP262084 FUL262084 GEH262084 GOD262084 GXZ262084 HHV262084 HRR262084 IBN262084 ILJ262084 IVF262084 JFB262084 JOX262084 JYT262084 KIP262084 KSL262084 LCH262084 LMD262084 LVZ262084 MFV262084 MPR262084 MZN262084 NJJ262084 NTF262084 ODB262084 OMX262084 OWT262084 PGP262084 PQL262084 QAH262084 QKD262084 QTZ262084 RDV262084 RNR262084 RXN262084 SHJ262084 SRF262084 TBB262084 TKX262084 TUT262084 UEP262084 UOL262084 UYH262084 VID262084 VRZ262084 WBV262084 WLR262084 WVN262084 E327620 JB327620 SX327620 ACT327620 AMP327620 AWL327620 BGH327620 BQD327620 BZZ327620 CJV327620 CTR327620 DDN327620 DNJ327620 DXF327620 EHB327620 EQX327620 FAT327620 FKP327620 FUL327620 GEH327620 GOD327620 GXZ327620 HHV327620 HRR327620 IBN327620 ILJ327620 IVF327620 JFB327620 JOX327620 JYT327620 KIP327620 KSL327620 LCH327620 LMD327620 LVZ327620 MFV327620 MPR327620 MZN327620 NJJ327620 NTF327620 ODB327620 OMX327620 OWT327620 PGP327620 PQL327620 QAH327620 QKD327620 QTZ327620 RDV327620 RNR327620 RXN327620 SHJ327620 SRF327620 TBB327620 TKX327620 TUT327620 UEP327620 UOL327620 UYH327620 VID327620 VRZ327620 WBV327620 WLR327620 WVN327620 E393156 JB393156 SX393156 ACT393156 AMP393156 AWL393156 BGH393156 BQD393156 BZZ393156 CJV393156 CTR393156 DDN393156 DNJ393156 DXF393156 EHB393156 EQX393156 FAT393156 FKP393156 FUL393156 GEH393156 GOD393156 GXZ393156 HHV393156 HRR393156 IBN393156 ILJ393156 IVF393156 JFB393156 JOX393156 JYT393156 KIP393156 KSL393156 LCH393156 LMD393156 LVZ393156 MFV393156 MPR393156 MZN393156 NJJ393156 NTF393156 ODB393156 OMX393156 OWT393156 PGP393156 PQL393156 QAH393156 QKD393156 QTZ393156 RDV393156 RNR393156 RXN393156 SHJ393156 SRF393156 TBB393156 TKX393156 TUT393156 UEP393156 UOL393156 UYH393156 VID393156 VRZ393156 WBV393156 WLR393156 WVN393156 E458692 JB458692 SX458692 ACT458692 AMP458692 AWL458692 BGH458692 BQD458692 BZZ458692 CJV458692 CTR458692 DDN458692 DNJ458692 DXF458692 EHB458692 EQX458692 FAT458692 FKP458692 FUL458692 GEH458692 GOD458692 GXZ458692 HHV458692 HRR458692 IBN458692 ILJ458692 IVF458692 JFB458692 JOX458692 JYT458692 KIP458692 KSL458692 LCH458692 LMD458692 LVZ458692 MFV458692 MPR458692 MZN458692 NJJ458692 NTF458692 ODB458692 OMX458692 OWT458692 PGP458692 PQL458692 QAH458692 QKD458692 QTZ458692 RDV458692 RNR458692 RXN458692 SHJ458692 SRF458692 TBB458692 TKX458692 TUT458692 UEP458692 UOL458692 UYH458692 VID458692 VRZ458692 WBV458692 WLR458692 WVN458692 E524228 JB524228 SX524228 ACT524228 AMP524228 AWL524228 BGH524228 BQD524228 BZZ524228 CJV524228 CTR524228 DDN524228 DNJ524228 DXF524228 EHB524228 EQX524228 FAT524228 FKP524228 FUL524228 GEH524228 GOD524228 GXZ524228 HHV524228 HRR524228 IBN524228 ILJ524228 IVF524228 JFB524228 JOX524228 JYT524228 KIP524228 KSL524228 LCH524228 LMD524228 LVZ524228 MFV524228 MPR524228 MZN524228 NJJ524228 NTF524228 ODB524228 OMX524228 OWT524228 PGP524228 PQL524228 QAH524228 QKD524228 QTZ524228 RDV524228 RNR524228 RXN524228 SHJ524228 SRF524228 TBB524228 TKX524228 TUT524228 UEP524228 UOL524228 UYH524228 VID524228 VRZ524228 WBV524228 WLR524228 WVN524228 E589764 JB589764 SX589764 ACT589764 AMP589764 AWL589764 BGH589764 BQD589764 BZZ589764 CJV589764 CTR589764 DDN589764 DNJ589764 DXF589764 EHB589764 EQX589764 FAT589764 FKP589764 FUL589764 GEH589764 GOD589764 GXZ589764 HHV589764 HRR589764 IBN589764 ILJ589764 IVF589764 JFB589764 JOX589764 JYT589764 KIP589764 KSL589764 LCH589764 LMD589764 LVZ589764 MFV589764 MPR589764 MZN589764 NJJ589764 NTF589764 ODB589764 OMX589764 OWT589764 PGP589764 PQL589764 QAH589764 QKD589764 QTZ589764 RDV589764 RNR589764 RXN589764 SHJ589764 SRF589764 TBB589764 TKX589764 TUT589764 UEP589764 UOL589764 UYH589764 VID589764 VRZ589764 WBV589764 WLR589764 WVN589764 E655300 JB655300 SX655300 ACT655300 AMP655300 AWL655300 BGH655300 BQD655300 BZZ655300 CJV655300 CTR655300 DDN655300 DNJ655300 DXF655300 EHB655300 EQX655300 FAT655300 FKP655300 FUL655300 GEH655300 GOD655300 GXZ655300 HHV655300 HRR655300 IBN655300 ILJ655300 IVF655300 JFB655300 JOX655300 JYT655300 KIP655300 KSL655300 LCH655300 LMD655300 LVZ655300 MFV655300 MPR655300 MZN655300 NJJ655300 NTF655300 ODB655300 OMX655300 OWT655300 PGP655300 PQL655300 QAH655300 QKD655300 QTZ655300 RDV655300 RNR655300 RXN655300 SHJ655300 SRF655300 TBB655300 TKX655300 TUT655300 UEP655300 UOL655300 UYH655300 VID655300 VRZ655300 WBV655300 WLR655300 WVN655300 E720836 JB720836 SX720836 ACT720836 AMP720836 AWL720836 BGH720836 BQD720836 BZZ720836 CJV720836 CTR720836 DDN720836 DNJ720836 DXF720836 EHB720836 EQX720836 FAT720836 FKP720836 FUL720836 GEH720836 GOD720836 GXZ720836 HHV720836 HRR720836 IBN720836 ILJ720836 IVF720836 JFB720836 JOX720836 JYT720836 KIP720836 KSL720836 LCH720836 LMD720836 LVZ720836 MFV720836 MPR720836 MZN720836 NJJ720836 NTF720836 ODB720836 OMX720836 OWT720836 PGP720836 PQL720836 QAH720836 QKD720836 QTZ720836 RDV720836 RNR720836 RXN720836 SHJ720836 SRF720836 TBB720836 TKX720836 TUT720836 UEP720836 UOL720836 UYH720836 VID720836 VRZ720836 WBV720836 WLR720836 WVN720836 E786372 JB786372 SX786372 ACT786372 AMP786372 AWL786372 BGH786372 BQD786372 BZZ786372 CJV786372 CTR786372 DDN786372 DNJ786372 DXF786372 EHB786372 EQX786372 FAT786372 FKP786372 FUL786372 GEH786372 GOD786372 GXZ786372 HHV786372 HRR786372 IBN786372 ILJ786372 IVF786372 JFB786372 JOX786372 JYT786372 KIP786372 KSL786372 LCH786372 LMD786372 LVZ786372 MFV786372 MPR786372 MZN786372 NJJ786372 NTF786372 ODB786372 OMX786372 OWT786372 PGP786372 PQL786372 QAH786372 QKD786372 QTZ786372 RDV786372 RNR786372 RXN786372 SHJ786372 SRF786372 TBB786372 TKX786372 TUT786372 UEP786372 UOL786372 UYH786372 VID786372 VRZ786372 WBV786372 WLR786372 WVN786372 E851908 JB851908 SX851908 ACT851908 AMP851908 AWL851908 BGH851908 BQD851908 BZZ851908 CJV851908 CTR851908 DDN851908 DNJ851908 DXF851908 EHB851908 EQX851908 FAT851908 FKP851908 FUL851908 GEH851908 GOD851908 GXZ851908 HHV851908 HRR851908 IBN851908 ILJ851908 IVF851908 JFB851908 JOX851908 JYT851908 KIP851908 KSL851908 LCH851908 LMD851908 LVZ851908 MFV851908 MPR851908 MZN851908 NJJ851908 NTF851908 ODB851908 OMX851908 OWT851908 PGP851908 PQL851908 QAH851908 QKD851908 QTZ851908 RDV851908 RNR851908 RXN851908 SHJ851908 SRF851908 TBB851908 TKX851908 TUT851908 UEP851908 UOL851908 UYH851908 VID851908 VRZ851908 WBV851908 WLR851908 WVN851908 E917444 JB917444 SX917444 ACT917444 AMP917444 AWL917444 BGH917444 BQD917444 BZZ917444 CJV917444 CTR917444 DDN917444 DNJ917444 DXF917444 EHB917444 EQX917444 FAT917444 FKP917444 FUL917444 GEH917444 GOD917444 GXZ917444 HHV917444 HRR917444 IBN917444 ILJ917444 IVF917444 JFB917444 JOX917444 JYT917444 KIP917444 KSL917444 LCH917444 LMD917444 LVZ917444 MFV917444 MPR917444 MZN917444 NJJ917444 NTF917444 ODB917444 OMX917444 OWT917444 PGP917444 PQL917444 QAH917444 QKD917444 QTZ917444 RDV917444 RNR917444 RXN917444 SHJ917444 SRF917444 TBB917444 TKX917444 TUT917444 UEP917444 UOL917444 UYH917444 VID917444 VRZ917444 WBV917444 WLR917444 WVN917444 E982980 JB982980 SX982980 ACT982980 AMP982980 AWL982980 BGH982980 BQD982980 BZZ982980 CJV982980 CTR982980 DDN982980 DNJ982980 DXF982980 EHB982980 EQX982980 FAT982980 FKP982980 FUL982980 GEH982980 GOD982980 GXZ982980 HHV982980 HRR982980 IBN982980 ILJ982980 IVF982980 JFB982980 JOX982980 JYT982980 KIP982980 KSL982980 LCH982980 LMD982980 LVZ982980 MFV982980 MPR982980 MZN982980 NJJ982980 NTF982980 ODB982980 OMX982980 OWT982980 PGP982980 PQL982980 QAH982980 QKD982980 QTZ982980 RDV982980 RNR982980 RXN982980 SHJ982980 SRF982980 TBB982980 TKX982980 TUT982980 UEP982980 UOL982980 UYH982980 VID982980 VRZ982980 WBV982980 WLR982980 WVN982980 E24:F24 JB24:JC24 SX24:SY24 ACT24:ACU24 AMP24:AMQ24 AWL24:AWM24 BGH24:BGI24 BQD24:BQE24 BZZ24:CAA24 CJV24:CJW24 CTR24:CTS24 DDN24:DDO24 DNJ24:DNK24 DXF24:DXG24 EHB24:EHC24 EQX24:EQY24 FAT24:FAU24 FKP24:FKQ24 FUL24:FUM24 GEH24:GEI24 GOD24:GOE24 GXZ24:GYA24 HHV24:HHW24 HRR24:HRS24 IBN24:IBO24 ILJ24:ILK24 IVF24:IVG24 JFB24:JFC24 JOX24:JOY24 JYT24:JYU24 KIP24:KIQ24 KSL24:KSM24 LCH24:LCI24 LMD24:LME24 LVZ24:LWA24 MFV24:MFW24 MPR24:MPS24 MZN24:MZO24 NJJ24:NJK24 NTF24:NTG24 ODB24:ODC24 OMX24:OMY24 OWT24:OWU24 PGP24:PGQ24 PQL24:PQM24 QAH24:QAI24 QKD24:QKE24 QTZ24:QUA24 RDV24:RDW24 RNR24:RNS24 RXN24:RXO24 SHJ24:SHK24 SRF24:SRG24 TBB24:TBC24 TKX24:TKY24 TUT24:TUU24 UEP24:UEQ24 UOL24:UOM24 UYH24:UYI24 VID24:VIE24 VRZ24:VSA24 WBV24:WBW24 WLR24:WLS24 WVN24:WVO24 E65492:F65492 JB65492:JC65492 SX65492:SY65492 ACT65492:ACU65492 AMP65492:AMQ65492 AWL65492:AWM65492 BGH65492:BGI65492 BQD65492:BQE65492 BZZ65492:CAA65492 CJV65492:CJW65492 CTR65492:CTS65492 DDN65492:DDO65492 DNJ65492:DNK65492 DXF65492:DXG65492 EHB65492:EHC65492 EQX65492:EQY65492 FAT65492:FAU65492 FKP65492:FKQ65492 FUL65492:FUM65492 GEH65492:GEI65492 GOD65492:GOE65492 GXZ65492:GYA65492 HHV65492:HHW65492 HRR65492:HRS65492 IBN65492:IBO65492 ILJ65492:ILK65492 IVF65492:IVG65492 JFB65492:JFC65492 JOX65492:JOY65492 JYT65492:JYU65492 KIP65492:KIQ65492 KSL65492:KSM65492 LCH65492:LCI65492 LMD65492:LME65492 LVZ65492:LWA65492 MFV65492:MFW65492 MPR65492:MPS65492 MZN65492:MZO65492 NJJ65492:NJK65492 NTF65492:NTG65492 ODB65492:ODC65492 OMX65492:OMY65492 OWT65492:OWU65492 PGP65492:PGQ65492 PQL65492:PQM65492 QAH65492:QAI65492 QKD65492:QKE65492 QTZ65492:QUA65492 RDV65492:RDW65492 RNR65492:RNS65492 RXN65492:RXO65492 SHJ65492:SHK65492 SRF65492:SRG65492 TBB65492:TBC65492 TKX65492:TKY65492 TUT65492:TUU65492 UEP65492:UEQ65492 UOL65492:UOM65492 UYH65492:UYI65492 VID65492:VIE65492 VRZ65492:VSA65492 WBV65492:WBW65492 WLR65492:WLS65492 WVN65492:WVO65492 E131028:F131028 JB131028:JC131028 SX131028:SY131028 ACT131028:ACU131028 AMP131028:AMQ131028 AWL131028:AWM131028 BGH131028:BGI131028 BQD131028:BQE131028 BZZ131028:CAA131028 CJV131028:CJW131028 CTR131028:CTS131028 DDN131028:DDO131028 DNJ131028:DNK131028 DXF131028:DXG131028 EHB131028:EHC131028 EQX131028:EQY131028 FAT131028:FAU131028 FKP131028:FKQ131028 FUL131028:FUM131028 GEH131028:GEI131028 GOD131028:GOE131028 GXZ131028:GYA131028 HHV131028:HHW131028 HRR131028:HRS131028 IBN131028:IBO131028 ILJ131028:ILK131028 IVF131028:IVG131028 JFB131028:JFC131028 JOX131028:JOY131028 JYT131028:JYU131028 KIP131028:KIQ131028 KSL131028:KSM131028 LCH131028:LCI131028 LMD131028:LME131028 LVZ131028:LWA131028 MFV131028:MFW131028 MPR131028:MPS131028 MZN131028:MZO131028 NJJ131028:NJK131028 NTF131028:NTG131028 ODB131028:ODC131028 OMX131028:OMY131028 OWT131028:OWU131028 PGP131028:PGQ131028 PQL131028:PQM131028 QAH131028:QAI131028 QKD131028:QKE131028 QTZ131028:QUA131028 RDV131028:RDW131028 RNR131028:RNS131028 RXN131028:RXO131028 SHJ131028:SHK131028 SRF131028:SRG131028 TBB131028:TBC131028 TKX131028:TKY131028 TUT131028:TUU131028 UEP131028:UEQ131028 UOL131028:UOM131028 UYH131028:UYI131028 VID131028:VIE131028 VRZ131028:VSA131028 WBV131028:WBW131028 WLR131028:WLS131028 WVN131028:WVO131028 E196564:F196564 JB196564:JC196564 SX196564:SY196564 ACT196564:ACU196564 AMP196564:AMQ196564 AWL196564:AWM196564 BGH196564:BGI196564 BQD196564:BQE196564 BZZ196564:CAA196564 CJV196564:CJW196564 CTR196564:CTS196564 DDN196564:DDO196564 DNJ196564:DNK196564 DXF196564:DXG196564 EHB196564:EHC196564 EQX196564:EQY196564 FAT196564:FAU196564 FKP196564:FKQ196564 FUL196564:FUM196564 GEH196564:GEI196564 GOD196564:GOE196564 GXZ196564:GYA196564 HHV196564:HHW196564 HRR196564:HRS196564 IBN196564:IBO196564 ILJ196564:ILK196564 IVF196564:IVG196564 JFB196564:JFC196564 JOX196564:JOY196564 JYT196564:JYU196564 KIP196564:KIQ196564 KSL196564:KSM196564 LCH196564:LCI196564 LMD196564:LME196564 LVZ196564:LWA196564 MFV196564:MFW196564 MPR196564:MPS196564 MZN196564:MZO196564 NJJ196564:NJK196564 NTF196564:NTG196564 ODB196564:ODC196564 OMX196564:OMY196564 OWT196564:OWU196564 PGP196564:PGQ196564 PQL196564:PQM196564 QAH196564:QAI196564 QKD196564:QKE196564 QTZ196564:QUA196564 RDV196564:RDW196564 RNR196564:RNS196564 RXN196564:RXO196564 SHJ196564:SHK196564 SRF196564:SRG196564 TBB196564:TBC196564 TKX196564:TKY196564 TUT196564:TUU196564 UEP196564:UEQ196564 UOL196564:UOM196564 UYH196564:UYI196564 VID196564:VIE196564 VRZ196564:VSA196564 WBV196564:WBW196564 WLR196564:WLS196564 WVN196564:WVO196564 E262100:F262100 JB262100:JC262100 SX262100:SY262100 ACT262100:ACU262100 AMP262100:AMQ262100 AWL262100:AWM262100 BGH262100:BGI262100 BQD262100:BQE262100 BZZ262100:CAA262100 CJV262100:CJW262100 CTR262100:CTS262100 DDN262100:DDO262100 DNJ262100:DNK262100 DXF262100:DXG262100 EHB262100:EHC262100 EQX262100:EQY262100 FAT262100:FAU262100 FKP262100:FKQ262100 FUL262100:FUM262100 GEH262100:GEI262100 GOD262100:GOE262100 GXZ262100:GYA262100 HHV262100:HHW262100 HRR262100:HRS262100 IBN262100:IBO262100 ILJ262100:ILK262100 IVF262100:IVG262100 JFB262100:JFC262100 JOX262100:JOY262100 JYT262100:JYU262100 KIP262100:KIQ262100 KSL262100:KSM262100 LCH262100:LCI262100 LMD262100:LME262100 LVZ262100:LWA262100 MFV262100:MFW262100 MPR262100:MPS262100 MZN262100:MZO262100 NJJ262100:NJK262100 NTF262100:NTG262100 ODB262100:ODC262100 OMX262100:OMY262100 OWT262100:OWU262100 PGP262100:PGQ262100 PQL262100:PQM262100 QAH262100:QAI262100 QKD262100:QKE262100 QTZ262100:QUA262100 RDV262100:RDW262100 RNR262100:RNS262100 RXN262100:RXO262100 SHJ262100:SHK262100 SRF262100:SRG262100 TBB262100:TBC262100 TKX262100:TKY262100 TUT262100:TUU262100 UEP262100:UEQ262100 UOL262100:UOM262100 UYH262100:UYI262100 VID262100:VIE262100 VRZ262100:VSA262100 WBV262100:WBW262100 WLR262100:WLS262100 WVN262100:WVO262100 E327636:F327636 JB327636:JC327636 SX327636:SY327636 ACT327636:ACU327636 AMP327636:AMQ327636 AWL327636:AWM327636 BGH327636:BGI327636 BQD327636:BQE327636 BZZ327636:CAA327636 CJV327636:CJW327636 CTR327636:CTS327636 DDN327636:DDO327636 DNJ327636:DNK327636 DXF327636:DXG327636 EHB327636:EHC327636 EQX327636:EQY327636 FAT327636:FAU327636 FKP327636:FKQ327636 FUL327636:FUM327636 GEH327636:GEI327636 GOD327636:GOE327636 GXZ327636:GYA327636 HHV327636:HHW327636 HRR327636:HRS327636 IBN327636:IBO327636 ILJ327636:ILK327636 IVF327636:IVG327636 JFB327636:JFC327636 JOX327636:JOY327636 JYT327636:JYU327636 KIP327636:KIQ327636 KSL327636:KSM327636 LCH327636:LCI327636 LMD327636:LME327636 LVZ327636:LWA327636 MFV327636:MFW327636 MPR327636:MPS327636 MZN327636:MZO327636 NJJ327636:NJK327636 NTF327636:NTG327636 ODB327636:ODC327636 OMX327636:OMY327636 OWT327636:OWU327636 PGP327636:PGQ327636 PQL327636:PQM327636 QAH327636:QAI327636 QKD327636:QKE327636 QTZ327636:QUA327636 RDV327636:RDW327636 RNR327636:RNS327636 RXN327636:RXO327636 SHJ327636:SHK327636 SRF327636:SRG327636 TBB327636:TBC327636 TKX327636:TKY327636 TUT327636:TUU327636 UEP327636:UEQ327636 UOL327636:UOM327636 UYH327636:UYI327636 VID327636:VIE327636 VRZ327636:VSA327636 WBV327636:WBW327636 WLR327636:WLS327636 WVN327636:WVO327636 E393172:F393172 JB393172:JC393172 SX393172:SY393172 ACT393172:ACU393172 AMP393172:AMQ393172 AWL393172:AWM393172 BGH393172:BGI393172 BQD393172:BQE393172 BZZ393172:CAA393172 CJV393172:CJW393172 CTR393172:CTS393172 DDN393172:DDO393172 DNJ393172:DNK393172 DXF393172:DXG393172 EHB393172:EHC393172 EQX393172:EQY393172 FAT393172:FAU393172 FKP393172:FKQ393172 FUL393172:FUM393172 GEH393172:GEI393172 GOD393172:GOE393172 GXZ393172:GYA393172 HHV393172:HHW393172 HRR393172:HRS393172 IBN393172:IBO393172 ILJ393172:ILK393172 IVF393172:IVG393172 JFB393172:JFC393172 JOX393172:JOY393172 JYT393172:JYU393172 KIP393172:KIQ393172 KSL393172:KSM393172 LCH393172:LCI393172 LMD393172:LME393172 LVZ393172:LWA393172 MFV393172:MFW393172 MPR393172:MPS393172 MZN393172:MZO393172 NJJ393172:NJK393172 NTF393172:NTG393172 ODB393172:ODC393172 OMX393172:OMY393172 OWT393172:OWU393172 PGP393172:PGQ393172 PQL393172:PQM393172 QAH393172:QAI393172 QKD393172:QKE393172 QTZ393172:QUA393172 RDV393172:RDW393172 RNR393172:RNS393172 RXN393172:RXO393172 SHJ393172:SHK393172 SRF393172:SRG393172 TBB393172:TBC393172 TKX393172:TKY393172 TUT393172:TUU393172 UEP393172:UEQ393172 UOL393172:UOM393172 UYH393172:UYI393172 VID393172:VIE393172 VRZ393172:VSA393172 WBV393172:WBW393172 WLR393172:WLS393172 WVN393172:WVO393172 E458708:F458708 JB458708:JC458708 SX458708:SY458708 ACT458708:ACU458708 AMP458708:AMQ458708 AWL458708:AWM458708 BGH458708:BGI458708 BQD458708:BQE458708 BZZ458708:CAA458708 CJV458708:CJW458708 CTR458708:CTS458708 DDN458708:DDO458708 DNJ458708:DNK458708 DXF458708:DXG458708 EHB458708:EHC458708 EQX458708:EQY458708 FAT458708:FAU458708 FKP458708:FKQ458708 FUL458708:FUM458708 GEH458708:GEI458708 GOD458708:GOE458708 GXZ458708:GYA458708 HHV458708:HHW458708 HRR458708:HRS458708 IBN458708:IBO458708 ILJ458708:ILK458708 IVF458708:IVG458708 JFB458708:JFC458708 JOX458708:JOY458708 JYT458708:JYU458708 KIP458708:KIQ458708 KSL458708:KSM458708 LCH458708:LCI458708 LMD458708:LME458708 LVZ458708:LWA458708 MFV458708:MFW458708 MPR458708:MPS458708 MZN458708:MZO458708 NJJ458708:NJK458708 NTF458708:NTG458708 ODB458708:ODC458708 OMX458708:OMY458708 OWT458708:OWU458708 PGP458708:PGQ458708 PQL458708:PQM458708 QAH458708:QAI458708 QKD458708:QKE458708 QTZ458708:QUA458708 RDV458708:RDW458708 RNR458708:RNS458708 RXN458708:RXO458708 SHJ458708:SHK458708 SRF458708:SRG458708 TBB458708:TBC458708 TKX458708:TKY458708 TUT458708:TUU458708 UEP458708:UEQ458708 UOL458708:UOM458708 UYH458708:UYI458708 VID458708:VIE458708 VRZ458708:VSA458708 WBV458708:WBW458708 WLR458708:WLS458708 WVN458708:WVO458708 E524244:F524244 JB524244:JC524244 SX524244:SY524244 ACT524244:ACU524244 AMP524244:AMQ524244 AWL524244:AWM524244 BGH524244:BGI524244 BQD524244:BQE524244 BZZ524244:CAA524244 CJV524244:CJW524244 CTR524244:CTS524244 DDN524244:DDO524244 DNJ524244:DNK524244 DXF524244:DXG524244 EHB524244:EHC524244 EQX524244:EQY524244 FAT524244:FAU524244 FKP524244:FKQ524244 FUL524244:FUM524244 GEH524244:GEI524244 GOD524244:GOE524244 GXZ524244:GYA524244 HHV524244:HHW524244 HRR524244:HRS524244 IBN524244:IBO524244 ILJ524244:ILK524244 IVF524244:IVG524244 JFB524244:JFC524244 JOX524244:JOY524244 JYT524244:JYU524244 KIP524244:KIQ524244 KSL524244:KSM524244 LCH524244:LCI524244 LMD524244:LME524244 LVZ524244:LWA524244 MFV524244:MFW524244 MPR524244:MPS524244 MZN524244:MZO524244 NJJ524244:NJK524244 NTF524244:NTG524244 ODB524244:ODC524244 OMX524244:OMY524244 OWT524244:OWU524244 PGP524244:PGQ524244 PQL524244:PQM524244 QAH524244:QAI524244 QKD524244:QKE524244 QTZ524244:QUA524244 RDV524244:RDW524244 RNR524244:RNS524244 RXN524244:RXO524244 SHJ524244:SHK524244 SRF524244:SRG524244 TBB524244:TBC524244 TKX524244:TKY524244 TUT524244:TUU524244 UEP524244:UEQ524244 UOL524244:UOM524244 UYH524244:UYI524244 VID524244:VIE524244 VRZ524244:VSA524244 WBV524244:WBW524244 WLR524244:WLS524244 WVN524244:WVO524244 E589780:F589780 JB589780:JC589780 SX589780:SY589780 ACT589780:ACU589780 AMP589780:AMQ589780 AWL589780:AWM589780 BGH589780:BGI589780 BQD589780:BQE589780 BZZ589780:CAA589780 CJV589780:CJW589780 CTR589780:CTS589780 DDN589780:DDO589780 DNJ589780:DNK589780 DXF589780:DXG589780 EHB589780:EHC589780 EQX589780:EQY589780 FAT589780:FAU589780 FKP589780:FKQ589780 FUL589780:FUM589780 GEH589780:GEI589780 GOD589780:GOE589780 GXZ589780:GYA589780 HHV589780:HHW589780 HRR589780:HRS589780 IBN589780:IBO589780 ILJ589780:ILK589780 IVF589780:IVG589780 JFB589780:JFC589780 JOX589780:JOY589780 JYT589780:JYU589780 KIP589780:KIQ589780 KSL589780:KSM589780 LCH589780:LCI589780 LMD589780:LME589780 LVZ589780:LWA589780 MFV589780:MFW589780 MPR589780:MPS589780 MZN589780:MZO589780 NJJ589780:NJK589780 NTF589780:NTG589780 ODB589780:ODC589780 OMX589780:OMY589780 OWT589780:OWU589780 PGP589780:PGQ589780 PQL589780:PQM589780 QAH589780:QAI589780 QKD589780:QKE589780 QTZ589780:QUA589780 RDV589780:RDW589780 RNR589780:RNS589780 RXN589780:RXO589780 SHJ589780:SHK589780 SRF589780:SRG589780 TBB589780:TBC589780 TKX589780:TKY589780 TUT589780:TUU589780 UEP589780:UEQ589780 UOL589780:UOM589780 UYH589780:UYI589780 VID589780:VIE589780 VRZ589780:VSA589780 WBV589780:WBW589780 WLR589780:WLS589780 WVN589780:WVO589780 E655316:F655316 JB655316:JC655316 SX655316:SY655316 ACT655316:ACU655316 AMP655316:AMQ655316 AWL655316:AWM655316 BGH655316:BGI655316 BQD655316:BQE655316 BZZ655316:CAA655316 CJV655316:CJW655316 CTR655316:CTS655316 DDN655316:DDO655316 DNJ655316:DNK655316 DXF655316:DXG655316 EHB655316:EHC655316 EQX655316:EQY655316 FAT655316:FAU655316 FKP655316:FKQ655316 FUL655316:FUM655316 GEH655316:GEI655316 GOD655316:GOE655316 GXZ655316:GYA655316 HHV655316:HHW655316 HRR655316:HRS655316 IBN655316:IBO655316 ILJ655316:ILK655316 IVF655316:IVG655316 JFB655316:JFC655316 JOX655316:JOY655316 JYT655316:JYU655316 KIP655316:KIQ655316 KSL655316:KSM655316 LCH655316:LCI655316 LMD655316:LME655316 LVZ655316:LWA655316 MFV655316:MFW655316 MPR655316:MPS655316 MZN655316:MZO655316 NJJ655316:NJK655316 NTF655316:NTG655316 ODB655316:ODC655316 OMX655316:OMY655316 OWT655316:OWU655316 PGP655316:PGQ655316 PQL655316:PQM655316 QAH655316:QAI655316 QKD655316:QKE655316 QTZ655316:QUA655316 RDV655316:RDW655316 RNR655316:RNS655316 RXN655316:RXO655316 SHJ655316:SHK655316 SRF655316:SRG655316 TBB655316:TBC655316 TKX655316:TKY655316 TUT655316:TUU655316 UEP655316:UEQ655316 UOL655316:UOM655316 UYH655316:UYI655316 VID655316:VIE655316 VRZ655316:VSA655316 WBV655316:WBW655316 WLR655316:WLS655316 WVN655316:WVO655316 E720852:F720852 JB720852:JC720852 SX720852:SY720852 ACT720852:ACU720852 AMP720852:AMQ720852 AWL720852:AWM720852 BGH720852:BGI720852 BQD720852:BQE720852 BZZ720852:CAA720852 CJV720852:CJW720852 CTR720852:CTS720852 DDN720852:DDO720852 DNJ720852:DNK720852 DXF720852:DXG720852 EHB720852:EHC720852 EQX720852:EQY720852 FAT720852:FAU720852 FKP720852:FKQ720852 FUL720852:FUM720852 GEH720852:GEI720852 GOD720852:GOE720852 GXZ720852:GYA720852 HHV720852:HHW720852 HRR720852:HRS720852 IBN720852:IBO720852 ILJ720852:ILK720852 IVF720852:IVG720852 JFB720852:JFC720852 JOX720852:JOY720852 JYT720852:JYU720852 KIP720852:KIQ720852 KSL720852:KSM720852 LCH720852:LCI720852 LMD720852:LME720852 LVZ720852:LWA720852 MFV720852:MFW720852 MPR720852:MPS720852 MZN720852:MZO720852 NJJ720852:NJK720852 NTF720852:NTG720852 ODB720852:ODC720852 OMX720852:OMY720852 OWT720852:OWU720852 PGP720852:PGQ720852 PQL720852:PQM720852 QAH720852:QAI720852 QKD720852:QKE720852 QTZ720852:QUA720852 RDV720852:RDW720852 RNR720852:RNS720852 RXN720852:RXO720852 SHJ720852:SHK720852 SRF720852:SRG720852 TBB720852:TBC720852 TKX720852:TKY720852 TUT720852:TUU720852 UEP720852:UEQ720852 UOL720852:UOM720852 UYH720852:UYI720852 VID720852:VIE720852 VRZ720852:VSA720852 WBV720852:WBW720852 WLR720852:WLS720852 WVN720852:WVO720852 E786388:F786388 JB786388:JC786388 SX786388:SY786388 ACT786388:ACU786388 AMP786388:AMQ786388 AWL786388:AWM786388 BGH786388:BGI786388 BQD786388:BQE786388 BZZ786388:CAA786388 CJV786388:CJW786388 CTR786388:CTS786388 DDN786388:DDO786388 DNJ786388:DNK786388 DXF786388:DXG786388 EHB786388:EHC786388 EQX786388:EQY786388 FAT786388:FAU786388 FKP786388:FKQ786388 FUL786388:FUM786388 GEH786388:GEI786388 GOD786388:GOE786388 GXZ786388:GYA786388 HHV786388:HHW786388 HRR786388:HRS786388 IBN786388:IBO786388 ILJ786388:ILK786388 IVF786388:IVG786388 JFB786388:JFC786388 JOX786388:JOY786388 JYT786388:JYU786388 KIP786388:KIQ786388 KSL786388:KSM786388 LCH786388:LCI786388 LMD786388:LME786388 LVZ786388:LWA786388 MFV786388:MFW786388 MPR786388:MPS786388 MZN786388:MZO786388 NJJ786388:NJK786388 NTF786388:NTG786388 ODB786388:ODC786388 OMX786388:OMY786388 OWT786388:OWU786388 PGP786388:PGQ786388 PQL786388:PQM786388 QAH786388:QAI786388 QKD786388:QKE786388 QTZ786388:QUA786388 RDV786388:RDW786388 RNR786388:RNS786388 RXN786388:RXO786388 SHJ786388:SHK786388 SRF786388:SRG786388 TBB786388:TBC786388 TKX786388:TKY786388 TUT786388:TUU786388 UEP786388:UEQ786388 UOL786388:UOM786388 UYH786388:UYI786388 VID786388:VIE786388 VRZ786388:VSA786388 WBV786388:WBW786388 WLR786388:WLS786388 WVN786388:WVO786388 E851924:F851924 JB851924:JC851924 SX851924:SY851924 ACT851924:ACU851924 AMP851924:AMQ851924 AWL851924:AWM851924 BGH851924:BGI851924 BQD851924:BQE851924 BZZ851924:CAA851924 CJV851924:CJW851924 CTR851924:CTS851924 DDN851924:DDO851924 DNJ851924:DNK851924 DXF851924:DXG851924 EHB851924:EHC851924 EQX851924:EQY851924 FAT851924:FAU851924 FKP851924:FKQ851924 FUL851924:FUM851924 GEH851924:GEI851924 GOD851924:GOE851924 GXZ851924:GYA851924 HHV851924:HHW851924 HRR851924:HRS851924 IBN851924:IBO851924 ILJ851924:ILK851924 IVF851924:IVG851924 JFB851924:JFC851924 JOX851924:JOY851924 JYT851924:JYU851924 KIP851924:KIQ851924 KSL851924:KSM851924 LCH851924:LCI851924 LMD851924:LME851924 LVZ851924:LWA851924 MFV851924:MFW851924 MPR851924:MPS851924 MZN851924:MZO851924 NJJ851924:NJK851924 NTF851924:NTG851924 ODB851924:ODC851924 OMX851924:OMY851924 OWT851924:OWU851924 PGP851924:PGQ851924 PQL851924:PQM851924 QAH851924:QAI851924 QKD851924:QKE851924 QTZ851924:QUA851924 RDV851924:RDW851924 RNR851924:RNS851924 RXN851924:RXO851924 SHJ851924:SHK851924 SRF851924:SRG851924 TBB851924:TBC851924 TKX851924:TKY851924 TUT851924:TUU851924 UEP851924:UEQ851924 UOL851924:UOM851924 UYH851924:UYI851924 VID851924:VIE851924 VRZ851924:VSA851924 WBV851924:WBW851924 WLR851924:WLS851924 WVN851924:WVO851924 E917460:F917460 JB917460:JC917460 SX917460:SY917460 ACT917460:ACU917460 AMP917460:AMQ917460 AWL917460:AWM917460 BGH917460:BGI917460 BQD917460:BQE917460 BZZ917460:CAA917460 CJV917460:CJW917460 CTR917460:CTS917460 DDN917460:DDO917460 DNJ917460:DNK917460 DXF917460:DXG917460 EHB917460:EHC917460 EQX917460:EQY917460 FAT917460:FAU917460 FKP917460:FKQ917460 FUL917460:FUM917460 GEH917460:GEI917460 GOD917460:GOE917460 GXZ917460:GYA917460 HHV917460:HHW917460 HRR917460:HRS917460 IBN917460:IBO917460 ILJ917460:ILK917460 IVF917460:IVG917460 JFB917460:JFC917460 JOX917460:JOY917460 JYT917460:JYU917460 KIP917460:KIQ917460 KSL917460:KSM917460 LCH917460:LCI917460 LMD917460:LME917460 LVZ917460:LWA917460 MFV917460:MFW917460 MPR917460:MPS917460 MZN917460:MZO917460 NJJ917460:NJK917460 NTF917460:NTG917460 ODB917460:ODC917460 OMX917460:OMY917460 OWT917460:OWU917460 PGP917460:PGQ917460 PQL917460:PQM917460 QAH917460:QAI917460 QKD917460:QKE917460 QTZ917460:QUA917460 RDV917460:RDW917460 RNR917460:RNS917460 RXN917460:RXO917460 SHJ917460:SHK917460 SRF917460:SRG917460 TBB917460:TBC917460 TKX917460:TKY917460 TUT917460:TUU917460 UEP917460:UEQ917460 UOL917460:UOM917460 UYH917460:UYI917460 VID917460:VIE917460 VRZ917460:VSA917460 WBV917460:WBW917460 WLR917460:WLS917460 WVN917460:WVO917460 E982996:F982996 JB982996:JC982996 SX982996:SY982996 ACT982996:ACU982996 AMP982996:AMQ982996 AWL982996:AWM982996 BGH982996:BGI982996 BQD982996:BQE982996 BZZ982996:CAA982996 CJV982996:CJW982996 CTR982996:CTS982996 DDN982996:DDO982996 DNJ982996:DNK982996 DXF982996:DXG982996 EHB982996:EHC982996 EQX982996:EQY982996 FAT982996:FAU982996 FKP982996:FKQ982996 FUL982996:FUM982996 GEH982996:GEI982996 GOD982996:GOE982996 GXZ982996:GYA982996 HHV982996:HHW982996 HRR982996:HRS982996 IBN982996:IBO982996 ILJ982996:ILK982996 IVF982996:IVG982996 JFB982996:JFC982996 JOX982996:JOY982996 JYT982996:JYU982996 KIP982996:KIQ982996 KSL982996:KSM982996 LCH982996:LCI982996 LMD982996:LME982996 LVZ982996:LWA982996 MFV982996:MFW982996 MPR982996:MPS982996 MZN982996:MZO982996 NJJ982996:NJK982996 NTF982996:NTG982996 ODB982996:ODC982996 OMX982996:OMY982996 OWT982996:OWU982996 PGP982996:PGQ982996 PQL982996:PQM982996 QAH982996:QAI982996 QKD982996:QKE982996 QTZ982996:QUA982996 RDV982996:RDW982996 RNR982996:RNS982996 RXN982996:RXO982996 SHJ982996:SHK982996 SRF982996:SRG982996 TBB982996:TBC982996 TKX982996:TKY982996 TUT982996:TUU982996 UEP982996:UEQ982996 UOL982996:UOM982996 UYH982996:UYI982996 VID982996:VIE982996 VRZ982996:VSA982996 WBV982996:WBW982996 WLR982996:WLS982996 WVN982996:WVO982996 B16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B65484 IY65484 SU65484 ACQ65484 AMM65484 AWI65484 BGE65484 BQA65484 BZW65484 CJS65484 CTO65484 DDK65484 DNG65484 DXC65484 EGY65484 EQU65484 FAQ65484 FKM65484 FUI65484 GEE65484 GOA65484 GXW65484 HHS65484 HRO65484 IBK65484 ILG65484 IVC65484 JEY65484 JOU65484 JYQ65484 KIM65484 KSI65484 LCE65484 LMA65484 LVW65484 MFS65484 MPO65484 MZK65484 NJG65484 NTC65484 OCY65484 OMU65484 OWQ65484 PGM65484 PQI65484 QAE65484 QKA65484 QTW65484 RDS65484 RNO65484 RXK65484 SHG65484 SRC65484 TAY65484 TKU65484 TUQ65484 UEM65484 UOI65484 UYE65484 VIA65484 VRW65484 WBS65484 WLO65484 WVK65484 B131020 IY131020 SU131020 ACQ131020 AMM131020 AWI131020 BGE131020 BQA131020 BZW131020 CJS131020 CTO131020 DDK131020 DNG131020 DXC131020 EGY131020 EQU131020 FAQ131020 FKM131020 FUI131020 GEE131020 GOA131020 GXW131020 HHS131020 HRO131020 IBK131020 ILG131020 IVC131020 JEY131020 JOU131020 JYQ131020 KIM131020 KSI131020 LCE131020 LMA131020 LVW131020 MFS131020 MPO131020 MZK131020 NJG131020 NTC131020 OCY131020 OMU131020 OWQ131020 PGM131020 PQI131020 QAE131020 QKA131020 QTW131020 RDS131020 RNO131020 RXK131020 SHG131020 SRC131020 TAY131020 TKU131020 TUQ131020 UEM131020 UOI131020 UYE131020 VIA131020 VRW131020 WBS131020 WLO131020 WVK131020 B196556 IY196556 SU196556 ACQ196556 AMM196556 AWI196556 BGE196556 BQA196556 BZW196556 CJS196556 CTO196556 DDK196556 DNG196556 DXC196556 EGY196556 EQU196556 FAQ196556 FKM196556 FUI196556 GEE196556 GOA196556 GXW196556 HHS196556 HRO196556 IBK196556 ILG196556 IVC196556 JEY196556 JOU196556 JYQ196556 KIM196556 KSI196556 LCE196556 LMA196556 LVW196556 MFS196556 MPO196556 MZK196556 NJG196556 NTC196556 OCY196556 OMU196556 OWQ196556 PGM196556 PQI196556 QAE196556 QKA196556 QTW196556 RDS196556 RNO196556 RXK196556 SHG196556 SRC196556 TAY196556 TKU196556 TUQ196556 UEM196556 UOI196556 UYE196556 VIA196556 VRW196556 WBS196556 WLO196556 WVK196556 B262092 IY262092 SU262092 ACQ262092 AMM262092 AWI262092 BGE262092 BQA262092 BZW262092 CJS262092 CTO262092 DDK262092 DNG262092 DXC262092 EGY262092 EQU262092 FAQ262092 FKM262092 FUI262092 GEE262092 GOA262092 GXW262092 HHS262092 HRO262092 IBK262092 ILG262092 IVC262092 JEY262092 JOU262092 JYQ262092 KIM262092 KSI262092 LCE262092 LMA262092 LVW262092 MFS262092 MPO262092 MZK262092 NJG262092 NTC262092 OCY262092 OMU262092 OWQ262092 PGM262092 PQI262092 QAE262092 QKA262092 QTW262092 RDS262092 RNO262092 RXK262092 SHG262092 SRC262092 TAY262092 TKU262092 TUQ262092 UEM262092 UOI262092 UYE262092 VIA262092 VRW262092 WBS262092 WLO262092 WVK262092 B327628 IY327628 SU327628 ACQ327628 AMM327628 AWI327628 BGE327628 BQA327628 BZW327628 CJS327628 CTO327628 DDK327628 DNG327628 DXC327628 EGY327628 EQU327628 FAQ327628 FKM327628 FUI327628 GEE327628 GOA327628 GXW327628 HHS327628 HRO327628 IBK327628 ILG327628 IVC327628 JEY327628 JOU327628 JYQ327628 KIM327628 KSI327628 LCE327628 LMA327628 LVW327628 MFS327628 MPO327628 MZK327628 NJG327628 NTC327628 OCY327628 OMU327628 OWQ327628 PGM327628 PQI327628 QAE327628 QKA327628 QTW327628 RDS327628 RNO327628 RXK327628 SHG327628 SRC327628 TAY327628 TKU327628 TUQ327628 UEM327628 UOI327628 UYE327628 VIA327628 VRW327628 WBS327628 WLO327628 WVK327628 B393164 IY393164 SU393164 ACQ393164 AMM393164 AWI393164 BGE393164 BQA393164 BZW393164 CJS393164 CTO393164 DDK393164 DNG393164 DXC393164 EGY393164 EQU393164 FAQ393164 FKM393164 FUI393164 GEE393164 GOA393164 GXW393164 HHS393164 HRO393164 IBK393164 ILG393164 IVC393164 JEY393164 JOU393164 JYQ393164 KIM393164 KSI393164 LCE393164 LMA393164 LVW393164 MFS393164 MPO393164 MZK393164 NJG393164 NTC393164 OCY393164 OMU393164 OWQ393164 PGM393164 PQI393164 QAE393164 QKA393164 QTW393164 RDS393164 RNO393164 RXK393164 SHG393164 SRC393164 TAY393164 TKU393164 TUQ393164 UEM393164 UOI393164 UYE393164 VIA393164 VRW393164 WBS393164 WLO393164 WVK393164 B458700 IY458700 SU458700 ACQ458700 AMM458700 AWI458700 BGE458700 BQA458700 BZW458700 CJS458700 CTO458700 DDK458700 DNG458700 DXC458700 EGY458700 EQU458700 FAQ458700 FKM458700 FUI458700 GEE458700 GOA458700 GXW458700 HHS458700 HRO458700 IBK458700 ILG458700 IVC458700 JEY458700 JOU458700 JYQ458700 KIM458700 KSI458700 LCE458700 LMA458700 LVW458700 MFS458700 MPO458700 MZK458700 NJG458700 NTC458700 OCY458700 OMU458700 OWQ458700 PGM458700 PQI458700 QAE458700 QKA458700 QTW458700 RDS458700 RNO458700 RXK458700 SHG458700 SRC458700 TAY458700 TKU458700 TUQ458700 UEM458700 UOI458700 UYE458700 VIA458700 VRW458700 WBS458700 WLO458700 WVK458700 B524236 IY524236 SU524236 ACQ524236 AMM524236 AWI524236 BGE524236 BQA524236 BZW524236 CJS524236 CTO524236 DDK524236 DNG524236 DXC524236 EGY524236 EQU524236 FAQ524236 FKM524236 FUI524236 GEE524236 GOA524236 GXW524236 HHS524236 HRO524236 IBK524236 ILG524236 IVC524236 JEY524236 JOU524236 JYQ524236 KIM524236 KSI524236 LCE524236 LMA524236 LVW524236 MFS524236 MPO524236 MZK524236 NJG524236 NTC524236 OCY524236 OMU524236 OWQ524236 PGM524236 PQI524236 QAE524236 QKA524236 QTW524236 RDS524236 RNO524236 RXK524236 SHG524236 SRC524236 TAY524236 TKU524236 TUQ524236 UEM524236 UOI524236 UYE524236 VIA524236 VRW524236 WBS524236 WLO524236 WVK524236 B589772 IY589772 SU589772 ACQ589772 AMM589772 AWI589772 BGE589772 BQA589772 BZW589772 CJS589772 CTO589772 DDK589772 DNG589772 DXC589772 EGY589772 EQU589772 FAQ589772 FKM589772 FUI589772 GEE589772 GOA589772 GXW589772 HHS589772 HRO589772 IBK589772 ILG589772 IVC589772 JEY589772 JOU589772 JYQ589772 KIM589772 KSI589772 LCE589772 LMA589772 LVW589772 MFS589772 MPO589772 MZK589772 NJG589772 NTC589772 OCY589772 OMU589772 OWQ589772 PGM589772 PQI589772 QAE589772 QKA589772 QTW589772 RDS589772 RNO589772 RXK589772 SHG589772 SRC589772 TAY589772 TKU589772 TUQ589772 UEM589772 UOI589772 UYE589772 VIA589772 VRW589772 WBS589772 WLO589772 WVK589772 B655308 IY655308 SU655308 ACQ655308 AMM655308 AWI655308 BGE655308 BQA655308 BZW655308 CJS655308 CTO655308 DDK655308 DNG655308 DXC655308 EGY655308 EQU655308 FAQ655308 FKM655308 FUI655308 GEE655308 GOA655308 GXW655308 HHS655308 HRO655308 IBK655308 ILG655308 IVC655308 JEY655308 JOU655308 JYQ655308 KIM655308 KSI655308 LCE655308 LMA655308 LVW655308 MFS655308 MPO655308 MZK655308 NJG655308 NTC655308 OCY655308 OMU655308 OWQ655308 PGM655308 PQI655308 QAE655308 QKA655308 QTW655308 RDS655308 RNO655308 RXK655308 SHG655308 SRC655308 TAY655308 TKU655308 TUQ655308 UEM655308 UOI655308 UYE655308 VIA655308 VRW655308 WBS655308 WLO655308 WVK655308 B720844 IY720844 SU720844 ACQ720844 AMM720844 AWI720844 BGE720844 BQA720844 BZW720844 CJS720844 CTO720844 DDK720844 DNG720844 DXC720844 EGY720844 EQU720844 FAQ720844 FKM720844 FUI720844 GEE720844 GOA720844 GXW720844 HHS720844 HRO720844 IBK720844 ILG720844 IVC720844 JEY720844 JOU720844 JYQ720844 KIM720844 KSI720844 LCE720844 LMA720844 LVW720844 MFS720844 MPO720844 MZK720844 NJG720844 NTC720844 OCY720844 OMU720844 OWQ720844 PGM720844 PQI720844 QAE720844 QKA720844 QTW720844 RDS720844 RNO720844 RXK720844 SHG720844 SRC720844 TAY720844 TKU720844 TUQ720844 UEM720844 UOI720844 UYE720844 VIA720844 VRW720844 WBS720844 WLO720844 WVK720844 B786380 IY786380 SU786380 ACQ786380 AMM786380 AWI786380 BGE786380 BQA786380 BZW786380 CJS786380 CTO786380 DDK786380 DNG786380 DXC786380 EGY786380 EQU786380 FAQ786380 FKM786380 FUI786380 GEE786380 GOA786380 GXW786380 HHS786380 HRO786380 IBK786380 ILG786380 IVC786380 JEY786380 JOU786380 JYQ786380 KIM786380 KSI786380 LCE786380 LMA786380 LVW786380 MFS786380 MPO786380 MZK786380 NJG786380 NTC786380 OCY786380 OMU786380 OWQ786380 PGM786380 PQI786380 QAE786380 QKA786380 QTW786380 RDS786380 RNO786380 RXK786380 SHG786380 SRC786380 TAY786380 TKU786380 TUQ786380 UEM786380 UOI786380 UYE786380 VIA786380 VRW786380 WBS786380 WLO786380 WVK786380 B851916 IY851916 SU851916 ACQ851916 AMM851916 AWI851916 BGE851916 BQA851916 BZW851916 CJS851916 CTO851916 DDK851916 DNG851916 DXC851916 EGY851916 EQU851916 FAQ851916 FKM851916 FUI851916 GEE851916 GOA851916 GXW851916 HHS851916 HRO851916 IBK851916 ILG851916 IVC851916 JEY851916 JOU851916 JYQ851916 KIM851916 KSI851916 LCE851916 LMA851916 LVW851916 MFS851916 MPO851916 MZK851916 NJG851916 NTC851916 OCY851916 OMU851916 OWQ851916 PGM851916 PQI851916 QAE851916 QKA851916 QTW851916 RDS851916 RNO851916 RXK851916 SHG851916 SRC851916 TAY851916 TKU851916 TUQ851916 UEM851916 UOI851916 UYE851916 VIA851916 VRW851916 WBS851916 WLO851916 WVK851916 B917452 IY917452 SU917452 ACQ917452 AMM917452 AWI917452 BGE917452 BQA917452 BZW917452 CJS917452 CTO917452 DDK917452 DNG917452 DXC917452 EGY917452 EQU917452 FAQ917452 FKM917452 FUI917452 GEE917452 GOA917452 GXW917452 HHS917452 HRO917452 IBK917452 ILG917452 IVC917452 JEY917452 JOU917452 JYQ917452 KIM917452 KSI917452 LCE917452 LMA917452 LVW917452 MFS917452 MPO917452 MZK917452 NJG917452 NTC917452 OCY917452 OMU917452 OWQ917452 PGM917452 PQI917452 QAE917452 QKA917452 QTW917452 RDS917452 RNO917452 RXK917452 SHG917452 SRC917452 TAY917452 TKU917452 TUQ917452 UEM917452 UOI917452 UYE917452 VIA917452 VRW917452 WBS917452 WLO917452 WVK917452 B982988 IY982988 SU982988 ACQ982988 AMM982988 AWI982988 BGE982988 BQA982988 BZW982988 CJS982988 CTO982988 DDK982988 DNG982988 DXC982988 EGY982988 EQU982988 FAQ982988 FKM982988 FUI982988 GEE982988 GOA982988 GXW982988 HHS982988 HRO982988 IBK982988 ILG982988 IVC982988 JEY982988 JOU982988 JYQ982988 KIM982988 KSI982988 LCE982988 LMA982988 LVW982988 MFS982988 MPO982988 MZK982988 NJG982988 NTC982988 OCY982988 OMU982988 OWQ982988 PGM982988 PQI982988 QAE982988 QKA982988 QTW982988 RDS982988 RNO982988 RXK982988 SHG982988 SRC982988 TAY982988 TKU982988 TUQ982988 UEM982988 UOI982988 UYE982988 VIA982988 VRW982988 WBS982988 WLO982988 WVK982988 C26:C28 IZ26:IZ28 SV26:SV28 ACR26:ACR28 AMN26:AMN28 AWJ26:AWJ28 BGF26:BGF28 BQB26:BQB28 BZX26:BZX28 CJT26:CJT28 CTP26:CTP28 DDL26:DDL28 DNH26:DNH28 DXD26:DXD28 EGZ26:EGZ28 EQV26:EQV28 FAR26:FAR28 FKN26:FKN28 FUJ26:FUJ28 GEF26:GEF28 GOB26:GOB28 GXX26:GXX28 HHT26:HHT28 HRP26:HRP28 IBL26:IBL28 ILH26:ILH28 IVD26:IVD28 JEZ26:JEZ28 JOV26:JOV28 JYR26:JYR28 KIN26:KIN28 KSJ26:KSJ28 LCF26:LCF28 LMB26:LMB28 LVX26:LVX28 MFT26:MFT28 MPP26:MPP28 MZL26:MZL28 NJH26:NJH28 NTD26:NTD28 OCZ26:OCZ28 OMV26:OMV28 OWR26:OWR28 PGN26:PGN28 PQJ26:PQJ28 QAF26:QAF28 QKB26:QKB28 QTX26:QTX28 RDT26:RDT28 RNP26:RNP28 RXL26:RXL28 SHH26:SHH28 SRD26:SRD28 TAZ26:TAZ28 TKV26:TKV28 TUR26:TUR28 UEN26:UEN28 UOJ26:UOJ28 UYF26:UYF28 VIB26:VIB28 VRX26:VRX28 WBT26:WBT28 WLP26:WLP28 WVL26:WVL28 C65494:C65496 IZ65494:IZ65496 SV65494:SV65496 ACR65494:ACR65496 AMN65494:AMN65496 AWJ65494:AWJ65496 BGF65494:BGF65496 BQB65494:BQB65496 BZX65494:BZX65496 CJT65494:CJT65496 CTP65494:CTP65496 DDL65494:DDL65496 DNH65494:DNH65496 DXD65494:DXD65496 EGZ65494:EGZ65496 EQV65494:EQV65496 FAR65494:FAR65496 FKN65494:FKN65496 FUJ65494:FUJ65496 GEF65494:GEF65496 GOB65494:GOB65496 GXX65494:GXX65496 HHT65494:HHT65496 HRP65494:HRP65496 IBL65494:IBL65496 ILH65494:ILH65496 IVD65494:IVD65496 JEZ65494:JEZ65496 JOV65494:JOV65496 JYR65494:JYR65496 KIN65494:KIN65496 KSJ65494:KSJ65496 LCF65494:LCF65496 LMB65494:LMB65496 LVX65494:LVX65496 MFT65494:MFT65496 MPP65494:MPP65496 MZL65494:MZL65496 NJH65494:NJH65496 NTD65494:NTD65496 OCZ65494:OCZ65496 OMV65494:OMV65496 OWR65494:OWR65496 PGN65494:PGN65496 PQJ65494:PQJ65496 QAF65494:QAF65496 QKB65494:QKB65496 QTX65494:QTX65496 RDT65494:RDT65496 RNP65494:RNP65496 RXL65494:RXL65496 SHH65494:SHH65496 SRD65494:SRD65496 TAZ65494:TAZ65496 TKV65494:TKV65496 TUR65494:TUR65496 UEN65494:UEN65496 UOJ65494:UOJ65496 UYF65494:UYF65496 VIB65494:VIB65496 VRX65494:VRX65496 WBT65494:WBT65496 WLP65494:WLP65496 WVL65494:WVL65496 C131030:C131032 IZ131030:IZ131032 SV131030:SV131032 ACR131030:ACR131032 AMN131030:AMN131032 AWJ131030:AWJ131032 BGF131030:BGF131032 BQB131030:BQB131032 BZX131030:BZX131032 CJT131030:CJT131032 CTP131030:CTP131032 DDL131030:DDL131032 DNH131030:DNH131032 DXD131030:DXD131032 EGZ131030:EGZ131032 EQV131030:EQV131032 FAR131030:FAR131032 FKN131030:FKN131032 FUJ131030:FUJ131032 GEF131030:GEF131032 GOB131030:GOB131032 GXX131030:GXX131032 HHT131030:HHT131032 HRP131030:HRP131032 IBL131030:IBL131032 ILH131030:ILH131032 IVD131030:IVD131032 JEZ131030:JEZ131032 JOV131030:JOV131032 JYR131030:JYR131032 KIN131030:KIN131032 KSJ131030:KSJ131032 LCF131030:LCF131032 LMB131030:LMB131032 LVX131030:LVX131032 MFT131030:MFT131032 MPP131030:MPP131032 MZL131030:MZL131032 NJH131030:NJH131032 NTD131030:NTD131032 OCZ131030:OCZ131032 OMV131030:OMV131032 OWR131030:OWR131032 PGN131030:PGN131032 PQJ131030:PQJ131032 QAF131030:QAF131032 QKB131030:QKB131032 QTX131030:QTX131032 RDT131030:RDT131032 RNP131030:RNP131032 RXL131030:RXL131032 SHH131030:SHH131032 SRD131030:SRD131032 TAZ131030:TAZ131032 TKV131030:TKV131032 TUR131030:TUR131032 UEN131030:UEN131032 UOJ131030:UOJ131032 UYF131030:UYF131032 VIB131030:VIB131032 VRX131030:VRX131032 WBT131030:WBT131032 WLP131030:WLP131032 WVL131030:WVL131032 C196566:C196568 IZ196566:IZ196568 SV196566:SV196568 ACR196566:ACR196568 AMN196566:AMN196568 AWJ196566:AWJ196568 BGF196566:BGF196568 BQB196566:BQB196568 BZX196566:BZX196568 CJT196566:CJT196568 CTP196566:CTP196568 DDL196566:DDL196568 DNH196566:DNH196568 DXD196566:DXD196568 EGZ196566:EGZ196568 EQV196566:EQV196568 FAR196566:FAR196568 FKN196566:FKN196568 FUJ196566:FUJ196568 GEF196566:GEF196568 GOB196566:GOB196568 GXX196566:GXX196568 HHT196566:HHT196568 HRP196566:HRP196568 IBL196566:IBL196568 ILH196566:ILH196568 IVD196566:IVD196568 JEZ196566:JEZ196568 JOV196566:JOV196568 JYR196566:JYR196568 KIN196566:KIN196568 KSJ196566:KSJ196568 LCF196566:LCF196568 LMB196566:LMB196568 LVX196566:LVX196568 MFT196566:MFT196568 MPP196566:MPP196568 MZL196566:MZL196568 NJH196566:NJH196568 NTD196566:NTD196568 OCZ196566:OCZ196568 OMV196566:OMV196568 OWR196566:OWR196568 PGN196566:PGN196568 PQJ196566:PQJ196568 QAF196566:QAF196568 QKB196566:QKB196568 QTX196566:QTX196568 RDT196566:RDT196568 RNP196566:RNP196568 RXL196566:RXL196568 SHH196566:SHH196568 SRD196566:SRD196568 TAZ196566:TAZ196568 TKV196566:TKV196568 TUR196566:TUR196568 UEN196566:UEN196568 UOJ196566:UOJ196568 UYF196566:UYF196568 VIB196566:VIB196568 VRX196566:VRX196568 WBT196566:WBT196568 WLP196566:WLP196568 WVL196566:WVL196568 C262102:C262104 IZ262102:IZ262104 SV262102:SV262104 ACR262102:ACR262104 AMN262102:AMN262104 AWJ262102:AWJ262104 BGF262102:BGF262104 BQB262102:BQB262104 BZX262102:BZX262104 CJT262102:CJT262104 CTP262102:CTP262104 DDL262102:DDL262104 DNH262102:DNH262104 DXD262102:DXD262104 EGZ262102:EGZ262104 EQV262102:EQV262104 FAR262102:FAR262104 FKN262102:FKN262104 FUJ262102:FUJ262104 GEF262102:GEF262104 GOB262102:GOB262104 GXX262102:GXX262104 HHT262102:HHT262104 HRP262102:HRP262104 IBL262102:IBL262104 ILH262102:ILH262104 IVD262102:IVD262104 JEZ262102:JEZ262104 JOV262102:JOV262104 JYR262102:JYR262104 KIN262102:KIN262104 KSJ262102:KSJ262104 LCF262102:LCF262104 LMB262102:LMB262104 LVX262102:LVX262104 MFT262102:MFT262104 MPP262102:MPP262104 MZL262102:MZL262104 NJH262102:NJH262104 NTD262102:NTD262104 OCZ262102:OCZ262104 OMV262102:OMV262104 OWR262102:OWR262104 PGN262102:PGN262104 PQJ262102:PQJ262104 QAF262102:QAF262104 QKB262102:QKB262104 QTX262102:QTX262104 RDT262102:RDT262104 RNP262102:RNP262104 RXL262102:RXL262104 SHH262102:SHH262104 SRD262102:SRD262104 TAZ262102:TAZ262104 TKV262102:TKV262104 TUR262102:TUR262104 UEN262102:UEN262104 UOJ262102:UOJ262104 UYF262102:UYF262104 VIB262102:VIB262104 VRX262102:VRX262104 WBT262102:WBT262104 WLP262102:WLP262104 WVL262102:WVL262104 C327638:C327640 IZ327638:IZ327640 SV327638:SV327640 ACR327638:ACR327640 AMN327638:AMN327640 AWJ327638:AWJ327640 BGF327638:BGF327640 BQB327638:BQB327640 BZX327638:BZX327640 CJT327638:CJT327640 CTP327638:CTP327640 DDL327638:DDL327640 DNH327638:DNH327640 DXD327638:DXD327640 EGZ327638:EGZ327640 EQV327638:EQV327640 FAR327638:FAR327640 FKN327638:FKN327640 FUJ327638:FUJ327640 GEF327638:GEF327640 GOB327638:GOB327640 GXX327638:GXX327640 HHT327638:HHT327640 HRP327638:HRP327640 IBL327638:IBL327640 ILH327638:ILH327640 IVD327638:IVD327640 JEZ327638:JEZ327640 JOV327638:JOV327640 JYR327638:JYR327640 KIN327638:KIN327640 KSJ327638:KSJ327640 LCF327638:LCF327640 LMB327638:LMB327640 LVX327638:LVX327640 MFT327638:MFT327640 MPP327638:MPP327640 MZL327638:MZL327640 NJH327638:NJH327640 NTD327638:NTD327640 OCZ327638:OCZ327640 OMV327638:OMV327640 OWR327638:OWR327640 PGN327638:PGN327640 PQJ327638:PQJ327640 QAF327638:QAF327640 QKB327638:QKB327640 QTX327638:QTX327640 RDT327638:RDT327640 RNP327638:RNP327640 RXL327638:RXL327640 SHH327638:SHH327640 SRD327638:SRD327640 TAZ327638:TAZ327640 TKV327638:TKV327640 TUR327638:TUR327640 UEN327638:UEN327640 UOJ327638:UOJ327640 UYF327638:UYF327640 VIB327638:VIB327640 VRX327638:VRX327640 WBT327638:WBT327640 WLP327638:WLP327640 WVL327638:WVL327640 C393174:C393176 IZ393174:IZ393176 SV393174:SV393176 ACR393174:ACR393176 AMN393174:AMN393176 AWJ393174:AWJ393176 BGF393174:BGF393176 BQB393174:BQB393176 BZX393174:BZX393176 CJT393174:CJT393176 CTP393174:CTP393176 DDL393174:DDL393176 DNH393174:DNH393176 DXD393174:DXD393176 EGZ393174:EGZ393176 EQV393174:EQV393176 FAR393174:FAR393176 FKN393174:FKN393176 FUJ393174:FUJ393176 GEF393174:GEF393176 GOB393174:GOB393176 GXX393174:GXX393176 HHT393174:HHT393176 HRP393174:HRP393176 IBL393174:IBL393176 ILH393174:ILH393176 IVD393174:IVD393176 JEZ393174:JEZ393176 JOV393174:JOV393176 JYR393174:JYR393176 KIN393174:KIN393176 KSJ393174:KSJ393176 LCF393174:LCF393176 LMB393174:LMB393176 LVX393174:LVX393176 MFT393174:MFT393176 MPP393174:MPP393176 MZL393174:MZL393176 NJH393174:NJH393176 NTD393174:NTD393176 OCZ393174:OCZ393176 OMV393174:OMV393176 OWR393174:OWR393176 PGN393174:PGN393176 PQJ393174:PQJ393176 QAF393174:QAF393176 QKB393174:QKB393176 QTX393174:QTX393176 RDT393174:RDT393176 RNP393174:RNP393176 RXL393174:RXL393176 SHH393174:SHH393176 SRD393174:SRD393176 TAZ393174:TAZ393176 TKV393174:TKV393176 TUR393174:TUR393176 UEN393174:UEN393176 UOJ393174:UOJ393176 UYF393174:UYF393176 VIB393174:VIB393176 VRX393174:VRX393176 WBT393174:WBT393176 WLP393174:WLP393176 WVL393174:WVL393176 C458710:C458712 IZ458710:IZ458712 SV458710:SV458712 ACR458710:ACR458712 AMN458710:AMN458712 AWJ458710:AWJ458712 BGF458710:BGF458712 BQB458710:BQB458712 BZX458710:BZX458712 CJT458710:CJT458712 CTP458710:CTP458712 DDL458710:DDL458712 DNH458710:DNH458712 DXD458710:DXD458712 EGZ458710:EGZ458712 EQV458710:EQV458712 FAR458710:FAR458712 FKN458710:FKN458712 FUJ458710:FUJ458712 GEF458710:GEF458712 GOB458710:GOB458712 GXX458710:GXX458712 HHT458710:HHT458712 HRP458710:HRP458712 IBL458710:IBL458712 ILH458710:ILH458712 IVD458710:IVD458712 JEZ458710:JEZ458712 JOV458710:JOV458712 JYR458710:JYR458712 KIN458710:KIN458712 KSJ458710:KSJ458712 LCF458710:LCF458712 LMB458710:LMB458712 LVX458710:LVX458712 MFT458710:MFT458712 MPP458710:MPP458712 MZL458710:MZL458712 NJH458710:NJH458712 NTD458710:NTD458712 OCZ458710:OCZ458712 OMV458710:OMV458712 OWR458710:OWR458712 PGN458710:PGN458712 PQJ458710:PQJ458712 QAF458710:QAF458712 QKB458710:QKB458712 QTX458710:QTX458712 RDT458710:RDT458712 RNP458710:RNP458712 RXL458710:RXL458712 SHH458710:SHH458712 SRD458710:SRD458712 TAZ458710:TAZ458712 TKV458710:TKV458712 TUR458710:TUR458712 UEN458710:UEN458712 UOJ458710:UOJ458712 UYF458710:UYF458712 VIB458710:VIB458712 VRX458710:VRX458712 WBT458710:WBT458712 WLP458710:WLP458712 WVL458710:WVL458712 C524246:C524248 IZ524246:IZ524248 SV524246:SV524248 ACR524246:ACR524248 AMN524246:AMN524248 AWJ524246:AWJ524248 BGF524246:BGF524248 BQB524246:BQB524248 BZX524246:BZX524248 CJT524246:CJT524248 CTP524246:CTP524248 DDL524246:DDL524248 DNH524246:DNH524248 DXD524246:DXD524248 EGZ524246:EGZ524248 EQV524246:EQV524248 FAR524246:FAR524248 FKN524246:FKN524248 FUJ524246:FUJ524248 GEF524246:GEF524248 GOB524246:GOB524248 GXX524246:GXX524248 HHT524246:HHT524248 HRP524246:HRP524248 IBL524246:IBL524248 ILH524246:ILH524248 IVD524246:IVD524248 JEZ524246:JEZ524248 JOV524246:JOV524248 JYR524246:JYR524248 KIN524246:KIN524248 KSJ524246:KSJ524248 LCF524246:LCF524248 LMB524246:LMB524248 LVX524246:LVX524248 MFT524246:MFT524248 MPP524246:MPP524248 MZL524246:MZL524248 NJH524246:NJH524248 NTD524246:NTD524248 OCZ524246:OCZ524248 OMV524246:OMV524248 OWR524246:OWR524248 PGN524246:PGN524248 PQJ524246:PQJ524248 QAF524246:QAF524248 QKB524246:QKB524248 QTX524246:QTX524248 RDT524246:RDT524248 RNP524246:RNP524248 RXL524246:RXL524248 SHH524246:SHH524248 SRD524246:SRD524248 TAZ524246:TAZ524248 TKV524246:TKV524248 TUR524246:TUR524248 UEN524246:UEN524248 UOJ524246:UOJ524248 UYF524246:UYF524248 VIB524246:VIB524248 VRX524246:VRX524248 WBT524246:WBT524248 WLP524246:WLP524248 WVL524246:WVL524248 C589782:C589784 IZ589782:IZ589784 SV589782:SV589784 ACR589782:ACR589784 AMN589782:AMN589784 AWJ589782:AWJ589784 BGF589782:BGF589784 BQB589782:BQB589784 BZX589782:BZX589784 CJT589782:CJT589784 CTP589782:CTP589784 DDL589782:DDL589784 DNH589782:DNH589784 DXD589782:DXD589784 EGZ589782:EGZ589784 EQV589782:EQV589784 FAR589782:FAR589784 FKN589782:FKN589784 FUJ589782:FUJ589784 GEF589782:GEF589784 GOB589782:GOB589784 GXX589782:GXX589784 HHT589782:HHT589784 HRP589782:HRP589784 IBL589782:IBL589784 ILH589782:ILH589784 IVD589782:IVD589784 JEZ589782:JEZ589784 JOV589782:JOV589784 JYR589782:JYR589784 KIN589782:KIN589784 KSJ589782:KSJ589784 LCF589782:LCF589784 LMB589782:LMB589784 LVX589782:LVX589784 MFT589782:MFT589784 MPP589782:MPP589784 MZL589782:MZL589784 NJH589782:NJH589784 NTD589782:NTD589784 OCZ589782:OCZ589784 OMV589782:OMV589784 OWR589782:OWR589784 PGN589782:PGN589784 PQJ589782:PQJ589784 QAF589782:QAF589784 QKB589782:QKB589784 QTX589782:QTX589784 RDT589782:RDT589784 RNP589782:RNP589784 RXL589782:RXL589784 SHH589782:SHH589784 SRD589782:SRD589784 TAZ589782:TAZ589784 TKV589782:TKV589784 TUR589782:TUR589784 UEN589782:UEN589784 UOJ589782:UOJ589784 UYF589782:UYF589784 VIB589782:VIB589784 VRX589782:VRX589784 WBT589782:WBT589784 WLP589782:WLP589784 WVL589782:WVL589784 C655318:C655320 IZ655318:IZ655320 SV655318:SV655320 ACR655318:ACR655320 AMN655318:AMN655320 AWJ655318:AWJ655320 BGF655318:BGF655320 BQB655318:BQB655320 BZX655318:BZX655320 CJT655318:CJT655320 CTP655318:CTP655320 DDL655318:DDL655320 DNH655318:DNH655320 DXD655318:DXD655320 EGZ655318:EGZ655320 EQV655318:EQV655320 FAR655318:FAR655320 FKN655318:FKN655320 FUJ655318:FUJ655320 GEF655318:GEF655320 GOB655318:GOB655320 GXX655318:GXX655320 HHT655318:HHT655320 HRP655318:HRP655320 IBL655318:IBL655320 ILH655318:ILH655320 IVD655318:IVD655320 JEZ655318:JEZ655320 JOV655318:JOV655320 JYR655318:JYR655320 KIN655318:KIN655320 KSJ655318:KSJ655320 LCF655318:LCF655320 LMB655318:LMB655320 LVX655318:LVX655320 MFT655318:MFT655320 MPP655318:MPP655320 MZL655318:MZL655320 NJH655318:NJH655320 NTD655318:NTD655320 OCZ655318:OCZ655320 OMV655318:OMV655320 OWR655318:OWR655320 PGN655318:PGN655320 PQJ655318:PQJ655320 QAF655318:QAF655320 QKB655318:QKB655320 QTX655318:QTX655320 RDT655318:RDT655320 RNP655318:RNP655320 RXL655318:RXL655320 SHH655318:SHH655320 SRD655318:SRD655320 TAZ655318:TAZ655320 TKV655318:TKV655320 TUR655318:TUR655320 UEN655318:UEN655320 UOJ655318:UOJ655320 UYF655318:UYF655320 VIB655318:VIB655320 VRX655318:VRX655320 WBT655318:WBT655320 WLP655318:WLP655320 WVL655318:WVL655320 C720854:C720856 IZ720854:IZ720856 SV720854:SV720856 ACR720854:ACR720856 AMN720854:AMN720856 AWJ720854:AWJ720856 BGF720854:BGF720856 BQB720854:BQB720856 BZX720854:BZX720856 CJT720854:CJT720856 CTP720854:CTP720856 DDL720854:DDL720856 DNH720854:DNH720856 DXD720854:DXD720856 EGZ720854:EGZ720856 EQV720854:EQV720856 FAR720854:FAR720856 FKN720854:FKN720856 FUJ720854:FUJ720856 GEF720854:GEF720856 GOB720854:GOB720856 GXX720854:GXX720856 HHT720854:HHT720856 HRP720854:HRP720856 IBL720854:IBL720856 ILH720854:ILH720856 IVD720854:IVD720856 JEZ720854:JEZ720856 JOV720854:JOV720856 JYR720854:JYR720856 KIN720854:KIN720856 KSJ720854:KSJ720856 LCF720854:LCF720856 LMB720854:LMB720856 LVX720854:LVX720856 MFT720854:MFT720856 MPP720854:MPP720856 MZL720854:MZL720856 NJH720854:NJH720856 NTD720854:NTD720856 OCZ720854:OCZ720856 OMV720854:OMV720856 OWR720854:OWR720856 PGN720854:PGN720856 PQJ720854:PQJ720856 QAF720854:QAF720856 QKB720854:QKB720856 QTX720854:QTX720856 RDT720854:RDT720856 RNP720854:RNP720856 RXL720854:RXL720856 SHH720854:SHH720856 SRD720854:SRD720856 TAZ720854:TAZ720856 TKV720854:TKV720856 TUR720854:TUR720856 UEN720854:UEN720856 UOJ720854:UOJ720856 UYF720854:UYF720856 VIB720854:VIB720856 VRX720854:VRX720856 WBT720854:WBT720856 WLP720854:WLP720856 WVL720854:WVL720856 C786390:C786392 IZ786390:IZ786392 SV786390:SV786392 ACR786390:ACR786392 AMN786390:AMN786392 AWJ786390:AWJ786392 BGF786390:BGF786392 BQB786390:BQB786392 BZX786390:BZX786392 CJT786390:CJT786392 CTP786390:CTP786392 DDL786390:DDL786392 DNH786390:DNH786392 DXD786390:DXD786392 EGZ786390:EGZ786392 EQV786390:EQV786392 FAR786390:FAR786392 FKN786390:FKN786392 FUJ786390:FUJ786392 GEF786390:GEF786392 GOB786390:GOB786392 GXX786390:GXX786392 HHT786390:HHT786392 HRP786390:HRP786392 IBL786390:IBL786392 ILH786390:ILH786392 IVD786390:IVD786392 JEZ786390:JEZ786392 JOV786390:JOV786392 JYR786390:JYR786392 KIN786390:KIN786392 KSJ786390:KSJ786392 LCF786390:LCF786392 LMB786390:LMB786392 LVX786390:LVX786392 MFT786390:MFT786392 MPP786390:MPP786392 MZL786390:MZL786392 NJH786390:NJH786392 NTD786390:NTD786392 OCZ786390:OCZ786392 OMV786390:OMV786392 OWR786390:OWR786392 PGN786390:PGN786392 PQJ786390:PQJ786392 QAF786390:QAF786392 QKB786390:QKB786392 QTX786390:QTX786392 RDT786390:RDT786392 RNP786390:RNP786392 RXL786390:RXL786392 SHH786390:SHH786392 SRD786390:SRD786392 TAZ786390:TAZ786392 TKV786390:TKV786392 TUR786390:TUR786392 UEN786390:UEN786392 UOJ786390:UOJ786392 UYF786390:UYF786392 VIB786390:VIB786392 VRX786390:VRX786392 WBT786390:WBT786392 WLP786390:WLP786392 WVL786390:WVL786392 C851926:C851928 IZ851926:IZ851928 SV851926:SV851928 ACR851926:ACR851928 AMN851926:AMN851928 AWJ851926:AWJ851928 BGF851926:BGF851928 BQB851926:BQB851928 BZX851926:BZX851928 CJT851926:CJT851928 CTP851926:CTP851928 DDL851926:DDL851928 DNH851926:DNH851928 DXD851926:DXD851928 EGZ851926:EGZ851928 EQV851926:EQV851928 FAR851926:FAR851928 FKN851926:FKN851928 FUJ851926:FUJ851928 GEF851926:GEF851928 GOB851926:GOB851928 GXX851926:GXX851928 HHT851926:HHT851928 HRP851926:HRP851928 IBL851926:IBL851928 ILH851926:ILH851928 IVD851926:IVD851928 JEZ851926:JEZ851928 JOV851926:JOV851928 JYR851926:JYR851928 KIN851926:KIN851928 KSJ851926:KSJ851928 LCF851926:LCF851928 LMB851926:LMB851928 LVX851926:LVX851928 MFT851926:MFT851928 MPP851926:MPP851928 MZL851926:MZL851928 NJH851926:NJH851928 NTD851926:NTD851928 OCZ851926:OCZ851928 OMV851926:OMV851928 OWR851926:OWR851928 PGN851926:PGN851928 PQJ851926:PQJ851928 QAF851926:QAF851928 QKB851926:QKB851928 QTX851926:QTX851928 RDT851926:RDT851928 RNP851926:RNP851928 RXL851926:RXL851928 SHH851926:SHH851928 SRD851926:SRD851928 TAZ851926:TAZ851928 TKV851926:TKV851928 TUR851926:TUR851928 UEN851926:UEN851928 UOJ851926:UOJ851928 UYF851926:UYF851928 VIB851926:VIB851928 VRX851926:VRX851928 WBT851926:WBT851928 WLP851926:WLP851928 WVL851926:WVL851928 C917462:C917464 IZ917462:IZ917464 SV917462:SV917464 ACR917462:ACR917464 AMN917462:AMN917464 AWJ917462:AWJ917464 BGF917462:BGF917464 BQB917462:BQB917464 BZX917462:BZX917464 CJT917462:CJT917464 CTP917462:CTP917464 DDL917462:DDL917464 DNH917462:DNH917464 DXD917462:DXD917464 EGZ917462:EGZ917464 EQV917462:EQV917464 FAR917462:FAR917464 FKN917462:FKN917464 FUJ917462:FUJ917464 GEF917462:GEF917464 GOB917462:GOB917464 GXX917462:GXX917464 HHT917462:HHT917464 HRP917462:HRP917464 IBL917462:IBL917464 ILH917462:ILH917464 IVD917462:IVD917464 JEZ917462:JEZ917464 JOV917462:JOV917464 JYR917462:JYR917464 KIN917462:KIN917464 KSJ917462:KSJ917464 LCF917462:LCF917464 LMB917462:LMB917464 LVX917462:LVX917464 MFT917462:MFT917464 MPP917462:MPP917464 MZL917462:MZL917464 NJH917462:NJH917464 NTD917462:NTD917464 OCZ917462:OCZ917464 OMV917462:OMV917464 OWR917462:OWR917464 PGN917462:PGN917464 PQJ917462:PQJ917464 QAF917462:QAF917464 QKB917462:QKB917464 QTX917462:QTX917464 RDT917462:RDT917464 RNP917462:RNP917464 RXL917462:RXL917464 SHH917462:SHH917464 SRD917462:SRD917464 TAZ917462:TAZ917464 TKV917462:TKV917464 TUR917462:TUR917464 UEN917462:UEN917464 UOJ917462:UOJ917464 UYF917462:UYF917464 VIB917462:VIB917464 VRX917462:VRX917464 WBT917462:WBT917464 WLP917462:WLP917464 WVL917462:WVL917464 C982998:C983000 IZ982998:IZ983000 SV982998:SV983000 ACR982998:ACR983000 AMN982998:AMN983000 AWJ982998:AWJ983000 BGF982998:BGF983000 BQB982998:BQB983000 BZX982998:BZX983000 CJT982998:CJT983000 CTP982998:CTP983000 DDL982998:DDL983000 DNH982998:DNH983000 DXD982998:DXD983000 EGZ982998:EGZ983000 EQV982998:EQV983000 FAR982998:FAR983000 FKN982998:FKN983000 FUJ982998:FUJ983000 GEF982998:GEF983000 GOB982998:GOB983000 GXX982998:GXX983000 HHT982998:HHT983000 HRP982998:HRP983000 IBL982998:IBL983000 ILH982998:ILH983000 IVD982998:IVD983000 JEZ982998:JEZ983000 JOV982998:JOV983000 JYR982998:JYR983000 KIN982998:KIN983000 KSJ982998:KSJ983000 LCF982998:LCF983000 LMB982998:LMB983000 LVX982998:LVX983000 MFT982998:MFT983000 MPP982998:MPP983000 MZL982998:MZL983000 NJH982998:NJH983000 NTD982998:NTD983000 OCZ982998:OCZ983000 OMV982998:OMV983000 OWR982998:OWR983000 PGN982998:PGN983000 PQJ982998:PQJ983000 QAF982998:QAF983000 QKB982998:QKB983000 QTX982998:QTX983000 RDT982998:RDT983000 RNP982998:RNP983000 RXL982998:RXL983000 SHH982998:SHH983000 SRD982998:SRD983000 TAZ982998:TAZ983000 TKV982998:TKV983000 TUR982998:TUR983000 UEN982998:UEN983000 UOJ982998:UOJ983000 UYF982998:UYF983000 VIB982998:VIB983000 VRX982998:VRX983000 WBT982998:WBT983000 WLP982998:WLP983000 WVL982998:WVL983000 B2:B6 IY2:IY6 SU2:SU6 ACQ2:ACQ6 AMM2:AMM6 AWI2:AWI6 BGE2:BGE6 BQA2:BQA6 BZW2:BZW6 CJS2:CJS6 CTO2:CTO6 DDK2:DDK6 DNG2:DNG6 DXC2:DXC6 EGY2:EGY6 EQU2:EQU6 FAQ2:FAQ6 FKM2:FKM6 FUI2:FUI6 GEE2:GEE6 GOA2:GOA6 GXW2:GXW6 HHS2:HHS6 HRO2:HRO6 IBK2:IBK6 ILG2:ILG6 IVC2:IVC6 JEY2:JEY6 JOU2:JOU6 JYQ2:JYQ6 KIM2:KIM6 KSI2:KSI6 LCE2:LCE6 LMA2:LMA6 LVW2:LVW6 MFS2:MFS6 MPO2:MPO6 MZK2:MZK6 NJG2:NJG6 NTC2:NTC6 OCY2:OCY6 OMU2:OMU6 OWQ2:OWQ6 PGM2:PGM6 PQI2:PQI6 QAE2:QAE6 QKA2:QKA6 QTW2:QTW6 RDS2:RDS6 RNO2:RNO6 RXK2:RXK6 SHG2:SHG6 SRC2:SRC6 TAY2:TAY6 TKU2:TKU6 TUQ2:TUQ6 UEM2:UEM6 UOI2:UOI6 UYE2:UYE6 VIA2:VIA6 VRW2:VRW6 WBS2:WBS6 WLO2:WLO6 WVK2:WVK6 F5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F65473 JC65473 SY65473 ACU65473 AMQ65473 AWM65473 BGI65473 BQE65473 CAA65473 CJW65473 CTS65473 DDO65473 DNK65473 DXG65473 EHC65473 EQY65473 FAU65473 FKQ65473 FUM65473 GEI65473 GOE65473 GYA65473 HHW65473 HRS65473 IBO65473 ILK65473 IVG65473 JFC65473 JOY65473 JYU65473 KIQ65473 KSM65473 LCI65473 LME65473 LWA65473 MFW65473 MPS65473 MZO65473 NJK65473 NTG65473 ODC65473 OMY65473 OWU65473 PGQ65473 PQM65473 QAI65473 QKE65473 QUA65473 RDW65473 RNS65473 RXO65473 SHK65473 SRG65473 TBC65473 TKY65473 TUU65473 UEQ65473 UOM65473 UYI65473 VIE65473 VSA65473 WBW65473 WLS65473 WVO65473 F131009 JC131009 SY131009 ACU131009 AMQ131009 AWM131009 BGI131009 BQE131009 CAA131009 CJW131009 CTS131009 DDO131009 DNK131009 DXG131009 EHC131009 EQY131009 FAU131009 FKQ131009 FUM131009 GEI131009 GOE131009 GYA131009 HHW131009 HRS131009 IBO131009 ILK131009 IVG131009 JFC131009 JOY131009 JYU131009 KIQ131009 KSM131009 LCI131009 LME131009 LWA131009 MFW131009 MPS131009 MZO131009 NJK131009 NTG131009 ODC131009 OMY131009 OWU131009 PGQ131009 PQM131009 QAI131009 QKE131009 QUA131009 RDW131009 RNS131009 RXO131009 SHK131009 SRG131009 TBC131009 TKY131009 TUU131009 UEQ131009 UOM131009 UYI131009 VIE131009 VSA131009 WBW131009 WLS131009 WVO131009 F196545 JC196545 SY196545 ACU196545 AMQ196545 AWM196545 BGI196545 BQE196545 CAA196545 CJW196545 CTS196545 DDO196545 DNK196545 DXG196545 EHC196545 EQY196545 FAU196545 FKQ196545 FUM196545 GEI196545 GOE196545 GYA196545 HHW196545 HRS196545 IBO196545 ILK196545 IVG196545 JFC196545 JOY196545 JYU196545 KIQ196545 KSM196545 LCI196545 LME196545 LWA196545 MFW196545 MPS196545 MZO196545 NJK196545 NTG196545 ODC196545 OMY196545 OWU196545 PGQ196545 PQM196545 QAI196545 QKE196545 QUA196545 RDW196545 RNS196545 RXO196545 SHK196545 SRG196545 TBC196545 TKY196545 TUU196545 UEQ196545 UOM196545 UYI196545 VIE196545 VSA196545 WBW196545 WLS196545 WVO196545 F262081 JC262081 SY262081 ACU262081 AMQ262081 AWM262081 BGI262081 BQE262081 CAA262081 CJW262081 CTS262081 DDO262081 DNK262081 DXG262081 EHC262081 EQY262081 FAU262081 FKQ262081 FUM262081 GEI262081 GOE262081 GYA262081 HHW262081 HRS262081 IBO262081 ILK262081 IVG262081 JFC262081 JOY262081 JYU262081 KIQ262081 KSM262081 LCI262081 LME262081 LWA262081 MFW262081 MPS262081 MZO262081 NJK262081 NTG262081 ODC262081 OMY262081 OWU262081 PGQ262081 PQM262081 QAI262081 QKE262081 QUA262081 RDW262081 RNS262081 RXO262081 SHK262081 SRG262081 TBC262081 TKY262081 TUU262081 UEQ262081 UOM262081 UYI262081 VIE262081 VSA262081 WBW262081 WLS262081 WVO262081 F327617 JC327617 SY327617 ACU327617 AMQ327617 AWM327617 BGI327617 BQE327617 CAA327617 CJW327617 CTS327617 DDO327617 DNK327617 DXG327617 EHC327617 EQY327617 FAU327617 FKQ327617 FUM327617 GEI327617 GOE327617 GYA327617 HHW327617 HRS327617 IBO327617 ILK327617 IVG327617 JFC327617 JOY327617 JYU327617 KIQ327617 KSM327617 LCI327617 LME327617 LWA327617 MFW327617 MPS327617 MZO327617 NJK327617 NTG327617 ODC327617 OMY327617 OWU327617 PGQ327617 PQM327617 QAI327617 QKE327617 QUA327617 RDW327617 RNS327617 RXO327617 SHK327617 SRG327617 TBC327617 TKY327617 TUU327617 UEQ327617 UOM327617 UYI327617 VIE327617 VSA327617 WBW327617 WLS327617 WVO327617 F393153 JC393153 SY393153 ACU393153 AMQ393153 AWM393153 BGI393153 BQE393153 CAA393153 CJW393153 CTS393153 DDO393153 DNK393153 DXG393153 EHC393153 EQY393153 FAU393153 FKQ393153 FUM393153 GEI393153 GOE393153 GYA393153 HHW393153 HRS393153 IBO393153 ILK393153 IVG393153 JFC393153 JOY393153 JYU393153 KIQ393153 KSM393153 LCI393153 LME393153 LWA393153 MFW393153 MPS393153 MZO393153 NJK393153 NTG393153 ODC393153 OMY393153 OWU393153 PGQ393153 PQM393153 QAI393153 QKE393153 QUA393153 RDW393153 RNS393153 RXO393153 SHK393153 SRG393153 TBC393153 TKY393153 TUU393153 UEQ393153 UOM393153 UYI393153 VIE393153 VSA393153 WBW393153 WLS393153 WVO393153 F458689 JC458689 SY458689 ACU458689 AMQ458689 AWM458689 BGI458689 BQE458689 CAA458689 CJW458689 CTS458689 DDO458689 DNK458689 DXG458689 EHC458689 EQY458689 FAU458689 FKQ458689 FUM458689 GEI458689 GOE458689 GYA458689 HHW458689 HRS458689 IBO458689 ILK458689 IVG458689 JFC458689 JOY458689 JYU458689 KIQ458689 KSM458689 LCI458689 LME458689 LWA458689 MFW458689 MPS458689 MZO458689 NJK458689 NTG458689 ODC458689 OMY458689 OWU458689 PGQ458689 PQM458689 QAI458689 QKE458689 QUA458689 RDW458689 RNS458689 RXO458689 SHK458689 SRG458689 TBC458689 TKY458689 TUU458689 UEQ458689 UOM458689 UYI458689 VIE458689 VSA458689 WBW458689 WLS458689 WVO458689 F524225 JC524225 SY524225 ACU524225 AMQ524225 AWM524225 BGI524225 BQE524225 CAA524225 CJW524225 CTS524225 DDO524225 DNK524225 DXG524225 EHC524225 EQY524225 FAU524225 FKQ524225 FUM524225 GEI524225 GOE524225 GYA524225 HHW524225 HRS524225 IBO524225 ILK524225 IVG524225 JFC524225 JOY524225 JYU524225 KIQ524225 KSM524225 LCI524225 LME524225 LWA524225 MFW524225 MPS524225 MZO524225 NJK524225 NTG524225 ODC524225 OMY524225 OWU524225 PGQ524225 PQM524225 QAI524225 QKE524225 QUA524225 RDW524225 RNS524225 RXO524225 SHK524225 SRG524225 TBC524225 TKY524225 TUU524225 UEQ524225 UOM524225 UYI524225 VIE524225 VSA524225 WBW524225 WLS524225 WVO524225 F589761 JC589761 SY589761 ACU589761 AMQ589761 AWM589761 BGI589761 BQE589761 CAA589761 CJW589761 CTS589761 DDO589761 DNK589761 DXG589761 EHC589761 EQY589761 FAU589761 FKQ589761 FUM589761 GEI589761 GOE589761 GYA589761 HHW589761 HRS589761 IBO589761 ILK589761 IVG589761 JFC589761 JOY589761 JYU589761 KIQ589761 KSM589761 LCI589761 LME589761 LWA589761 MFW589761 MPS589761 MZO589761 NJK589761 NTG589761 ODC589761 OMY589761 OWU589761 PGQ589761 PQM589761 QAI589761 QKE589761 QUA589761 RDW589761 RNS589761 RXO589761 SHK589761 SRG589761 TBC589761 TKY589761 TUU589761 UEQ589761 UOM589761 UYI589761 VIE589761 VSA589761 WBW589761 WLS589761 WVO589761 F655297 JC655297 SY655297 ACU655297 AMQ655297 AWM655297 BGI655297 BQE655297 CAA655297 CJW655297 CTS655297 DDO655297 DNK655297 DXG655297 EHC655297 EQY655297 FAU655297 FKQ655297 FUM655297 GEI655297 GOE655297 GYA655297 HHW655297 HRS655297 IBO655297 ILK655297 IVG655297 JFC655297 JOY655297 JYU655297 KIQ655297 KSM655297 LCI655297 LME655297 LWA655297 MFW655297 MPS655297 MZO655297 NJK655297 NTG655297 ODC655297 OMY655297 OWU655297 PGQ655297 PQM655297 QAI655297 QKE655297 QUA655297 RDW655297 RNS655297 RXO655297 SHK655297 SRG655297 TBC655297 TKY655297 TUU655297 UEQ655297 UOM655297 UYI655297 VIE655297 VSA655297 WBW655297 WLS655297 WVO655297 F720833 JC720833 SY720833 ACU720833 AMQ720833 AWM720833 BGI720833 BQE720833 CAA720833 CJW720833 CTS720833 DDO720833 DNK720833 DXG720833 EHC720833 EQY720833 FAU720833 FKQ720833 FUM720833 GEI720833 GOE720833 GYA720833 HHW720833 HRS720833 IBO720833 ILK720833 IVG720833 JFC720833 JOY720833 JYU720833 KIQ720833 KSM720833 LCI720833 LME720833 LWA720833 MFW720833 MPS720833 MZO720833 NJK720833 NTG720833 ODC720833 OMY720833 OWU720833 PGQ720833 PQM720833 QAI720833 QKE720833 QUA720833 RDW720833 RNS720833 RXO720833 SHK720833 SRG720833 TBC720833 TKY720833 TUU720833 UEQ720833 UOM720833 UYI720833 VIE720833 VSA720833 WBW720833 WLS720833 WVO720833 F786369 JC786369 SY786369 ACU786369 AMQ786369 AWM786369 BGI786369 BQE786369 CAA786369 CJW786369 CTS786369 DDO786369 DNK786369 DXG786369 EHC786369 EQY786369 FAU786369 FKQ786369 FUM786369 GEI786369 GOE786369 GYA786369 HHW786369 HRS786369 IBO786369 ILK786369 IVG786369 JFC786369 JOY786369 JYU786369 KIQ786369 KSM786369 LCI786369 LME786369 LWA786369 MFW786369 MPS786369 MZO786369 NJK786369 NTG786369 ODC786369 OMY786369 OWU786369 PGQ786369 PQM786369 QAI786369 QKE786369 QUA786369 RDW786369 RNS786369 RXO786369 SHK786369 SRG786369 TBC786369 TKY786369 TUU786369 UEQ786369 UOM786369 UYI786369 VIE786369 VSA786369 WBW786369 WLS786369 WVO786369 F851905 JC851905 SY851905 ACU851905 AMQ851905 AWM851905 BGI851905 BQE851905 CAA851905 CJW851905 CTS851905 DDO851905 DNK851905 DXG851905 EHC851905 EQY851905 FAU851905 FKQ851905 FUM851905 GEI851905 GOE851905 GYA851905 HHW851905 HRS851905 IBO851905 ILK851905 IVG851905 JFC851905 JOY851905 JYU851905 KIQ851905 KSM851905 LCI851905 LME851905 LWA851905 MFW851905 MPS851905 MZO851905 NJK851905 NTG851905 ODC851905 OMY851905 OWU851905 PGQ851905 PQM851905 QAI851905 QKE851905 QUA851905 RDW851905 RNS851905 RXO851905 SHK851905 SRG851905 TBC851905 TKY851905 TUU851905 UEQ851905 UOM851905 UYI851905 VIE851905 VSA851905 WBW851905 WLS851905 WVO851905 F917441 JC917441 SY917441 ACU917441 AMQ917441 AWM917441 BGI917441 BQE917441 CAA917441 CJW917441 CTS917441 DDO917441 DNK917441 DXG917441 EHC917441 EQY917441 FAU917441 FKQ917441 FUM917441 GEI917441 GOE917441 GYA917441 HHW917441 HRS917441 IBO917441 ILK917441 IVG917441 JFC917441 JOY917441 JYU917441 KIQ917441 KSM917441 LCI917441 LME917441 LWA917441 MFW917441 MPS917441 MZO917441 NJK917441 NTG917441 ODC917441 OMY917441 OWU917441 PGQ917441 PQM917441 QAI917441 QKE917441 QUA917441 RDW917441 RNS917441 RXO917441 SHK917441 SRG917441 TBC917441 TKY917441 TUU917441 UEQ917441 UOM917441 UYI917441 VIE917441 VSA917441 WBW917441 WLS917441 WVO917441 F982977 JC982977 SY982977 ACU982977 AMQ982977 AWM982977 BGI982977 BQE982977 CAA982977 CJW982977 CTS982977 DDO982977 DNK982977 DXG982977 EHC982977 EQY982977 FAU982977 FKQ982977 FUM982977 GEI982977 GOE982977 GYA982977 HHW982977 HRS982977 IBO982977 ILK982977 IVG982977 JFC982977 JOY982977 JYU982977 KIQ982977 KSM982977 LCI982977 LME982977 LWA982977 MFW982977 MPS982977 MZO982977 NJK982977 NTG982977 ODC982977 OMY982977 OWU982977 PGQ982977 PQM982977 QAI982977 QKE982977 QUA982977 RDW982977 RNS982977 RXO982977 SHK982977 SRG982977 TBC982977 TKY982977 TUU982977 UEQ982977 UOM982977 UYI982977 VIE982977 VSA982977 WBW982977 WLS982977 WVO982977 E16:F16 JB16:JC16 SX16:SY16 ACT16:ACU16 AMP16:AMQ16 AWL16:AWM16 BGH16:BGI16 BQD16:BQE16 BZZ16:CAA16 CJV16:CJW16 CTR16:CTS16 DDN16:DDO16 DNJ16:DNK16 DXF16:DXG16 EHB16:EHC16 EQX16:EQY16 FAT16:FAU16 FKP16:FKQ16 FUL16:FUM16 GEH16:GEI16 GOD16:GOE16 GXZ16:GYA16 HHV16:HHW16 HRR16:HRS16 IBN16:IBO16 ILJ16:ILK16 IVF16:IVG16 JFB16:JFC16 JOX16:JOY16 JYT16:JYU16 KIP16:KIQ16 KSL16:KSM16 LCH16:LCI16 LMD16:LME16 LVZ16:LWA16 MFV16:MFW16 MPR16:MPS16 MZN16:MZO16 NJJ16:NJK16 NTF16:NTG16 ODB16:ODC16 OMX16:OMY16 OWT16:OWU16 PGP16:PGQ16 PQL16:PQM16 QAH16:QAI16 QKD16:QKE16 QTZ16:QUA16 RDV16:RDW16 RNR16:RNS16 RXN16:RXO16 SHJ16:SHK16 SRF16:SRG16 TBB16:TBC16 TKX16:TKY16 TUT16:TUU16 UEP16:UEQ16 UOL16:UOM16 UYH16:UYI16 VID16:VIE16 VRZ16:VSA16 WBV16:WBW16 WLR16:WLS16 WVN16:WVO16 E65484:F65484 JB65484:JC65484 SX65484:SY65484 ACT65484:ACU65484 AMP65484:AMQ65484 AWL65484:AWM65484 BGH65484:BGI65484 BQD65484:BQE65484 BZZ65484:CAA65484 CJV65484:CJW65484 CTR65484:CTS65484 DDN65484:DDO65484 DNJ65484:DNK65484 DXF65484:DXG65484 EHB65484:EHC65484 EQX65484:EQY65484 FAT65484:FAU65484 FKP65484:FKQ65484 FUL65484:FUM65484 GEH65484:GEI65484 GOD65484:GOE65484 GXZ65484:GYA65484 HHV65484:HHW65484 HRR65484:HRS65484 IBN65484:IBO65484 ILJ65484:ILK65484 IVF65484:IVG65484 JFB65484:JFC65484 JOX65484:JOY65484 JYT65484:JYU65484 KIP65484:KIQ65484 KSL65484:KSM65484 LCH65484:LCI65484 LMD65484:LME65484 LVZ65484:LWA65484 MFV65484:MFW65484 MPR65484:MPS65484 MZN65484:MZO65484 NJJ65484:NJK65484 NTF65484:NTG65484 ODB65484:ODC65484 OMX65484:OMY65484 OWT65484:OWU65484 PGP65484:PGQ65484 PQL65484:PQM65484 QAH65484:QAI65484 QKD65484:QKE65484 QTZ65484:QUA65484 RDV65484:RDW65484 RNR65484:RNS65484 RXN65484:RXO65484 SHJ65484:SHK65484 SRF65484:SRG65484 TBB65484:TBC65484 TKX65484:TKY65484 TUT65484:TUU65484 UEP65484:UEQ65484 UOL65484:UOM65484 UYH65484:UYI65484 VID65484:VIE65484 VRZ65484:VSA65484 WBV65484:WBW65484 WLR65484:WLS65484 WVN65484:WVO65484 E131020:F131020 JB131020:JC131020 SX131020:SY131020 ACT131020:ACU131020 AMP131020:AMQ131020 AWL131020:AWM131020 BGH131020:BGI131020 BQD131020:BQE131020 BZZ131020:CAA131020 CJV131020:CJW131020 CTR131020:CTS131020 DDN131020:DDO131020 DNJ131020:DNK131020 DXF131020:DXG131020 EHB131020:EHC131020 EQX131020:EQY131020 FAT131020:FAU131020 FKP131020:FKQ131020 FUL131020:FUM131020 GEH131020:GEI131020 GOD131020:GOE131020 GXZ131020:GYA131020 HHV131020:HHW131020 HRR131020:HRS131020 IBN131020:IBO131020 ILJ131020:ILK131020 IVF131020:IVG131020 JFB131020:JFC131020 JOX131020:JOY131020 JYT131020:JYU131020 KIP131020:KIQ131020 KSL131020:KSM131020 LCH131020:LCI131020 LMD131020:LME131020 LVZ131020:LWA131020 MFV131020:MFW131020 MPR131020:MPS131020 MZN131020:MZO131020 NJJ131020:NJK131020 NTF131020:NTG131020 ODB131020:ODC131020 OMX131020:OMY131020 OWT131020:OWU131020 PGP131020:PGQ131020 PQL131020:PQM131020 QAH131020:QAI131020 QKD131020:QKE131020 QTZ131020:QUA131020 RDV131020:RDW131020 RNR131020:RNS131020 RXN131020:RXO131020 SHJ131020:SHK131020 SRF131020:SRG131020 TBB131020:TBC131020 TKX131020:TKY131020 TUT131020:TUU131020 UEP131020:UEQ131020 UOL131020:UOM131020 UYH131020:UYI131020 VID131020:VIE131020 VRZ131020:VSA131020 WBV131020:WBW131020 WLR131020:WLS131020 WVN131020:WVO131020 E196556:F196556 JB196556:JC196556 SX196556:SY196556 ACT196556:ACU196556 AMP196556:AMQ196556 AWL196556:AWM196556 BGH196556:BGI196556 BQD196556:BQE196556 BZZ196556:CAA196556 CJV196556:CJW196556 CTR196556:CTS196556 DDN196556:DDO196556 DNJ196556:DNK196556 DXF196556:DXG196556 EHB196556:EHC196556 EQX196556:EQY196556 FAT196556:FAU196556 FKP196556:FKQ196556 FUL196556:FUM196556 GEH196556:GEI196556 GOD196556:GOE196556 GXZ196556:GYA196556 HHV196556:HHW196556 HRR196556:HRS196556 IBN196556:IBO196556 ILJ196556:ILK196556 IVF196556:IVG196556 JFB196556:JFC196556 JOX196556:JOY196556 JYT196556:JYU196556 KIP196556:KIQ196556 KSL196556:KSM196556 LCH196556:LCI196556 LMD196556:LME196556 LVZ196556:LWA196556 MFV196556:MFW196556 MPR196556:MPS196556 MZN196556:MZO196556 NJJ196556:NJK196556 NTF196556:NTG196556 ODB196556:ODC196556 OMX196556:OMY196556 OWT196556:OWU196556 PGP196556:PGQ196556 PQL196556:PQM196556 QAH196556:QAI196556 QKD196556:QKE196556 QTZ196556:QUA196556 RDV196556:RDW196556 RNR196556:RNS196556 RXN196556:RXO196556 SHJ196556:SHK196556 SRF196556:SRG196556 TBB196556:TBC196556 TKX196556:TKY196556 TUT196556:TUU196556 UEP196556:UEQ196556 UOL196556:UOM196556 UYH196556:UYI196556 VID196556:VIE196556 VRZ196556:VSA196556 WBV196556:WBW196556 WLR196556:WLS196556 WVN196556:WVO196556 E262092:F262092 JB262092:JC262092 SX262092:SY262092 ACT262092:ACU262092 AMP262092:AMQ262092 AWL262092:AWM262092 BGH262092:BGI262092 BQD262092:BQE262092 BZZ262092:CAA262092 CJV262092:CJW262092 CTR262092:CTS262092 DDN262092:DDO262092 DNJ262092:DNK262092 DXF262092:DXG262092 EHB262092:EHC262092 EQX262092:EQY262092 FAT262092:FAU262092 FKP262092:FKQ262092 FUL262092:FUM262092 GEH262092:GEI262092 GOD262092:GOE262092 GXZ262092:GYA262092 HHV262092:HHW262092 HRR262092:HRS262092 IBN262092:IBO262092 ILJ262092:ILK262092 IVF262092:IVG262092 JFB262092:JFC262092 JOX262092:JOY262092 JYT262092:JYU262092 KIP262092:KIQ262092 KSL262092:KSM262092 LCH262092:LCI262092 LMD262092:LME262092 LVZ262092:LWA262092 MFV262092:MFW262092 MPR262092:MPS262092 MZN262092:MZO262092 NJJ262092:NJK262092 NTF262092:NTG262092 ODB262092:ODC262092 OMX262092:OMY262092 OWT262092:OWU262092 PGP262092:PGQ262092 PQL262092:PQM262092 QAH262092:QAI262092 QKD262092:QKE262092 QTZ262092:QUA262092 RDV262092:RDW262092 RNR262092:RNS262092 RXN262092:RXO262092 SHJ262092:SHK262092 SRF262092:SRG262092 TBB262092:TBC262092 TKX262092:TKY262092 TUT262092:TUU262092 UEP262092:UEQ262092 UOL262092:UOM262092 UYH262092:UYI262092 VID262092:VIE262092 VRZ262092:VSA262092 WBV262092:WBW262092 WLR262092:WLS262092 WVN262092:WVO262092 E327628:F327628 JB327628:JC327628 SX327628:SY327628 ACT327628:ACU327628 AMP327628:AMQ327628 AWL327628:AWM327628 BGH327628:BGI327628 BQD327628:BQE327628 BZZ327628:CAA327628 CJV327628:CJW327628 CTR327628:CTS327628 DDN327628:DDO327628 DNJ327628:DNK327628 DXF327628:DXG327628 EHB327628:EHC327628 EQX327628:EQY327628 FAT327628:FAU327628 FKP327628:FKQ327628 FUL327628:FUM327628 GEH327628:GEI327628 GOD327628:GOE327628 GXZ327628:GYA327628 HHV327628:HHW327628 HRR327628:HRS327628 IBN327628:IBO327628 ILJ327628:ILK327628 IVF327628:IVG327628 JFB327628:JFC327628 JOX327628:JOY327628 JYT327628:JYU327628 KIP327628:KIQ327628 KSL327628:KSM327628 LCH327628:LCI327628 LMD327628:LME327628 LVZ327628:LWA327628 MFV327628:MFW327628 MPR327628:MPS327628 MZN327628:MZO327628 NJJ327628:NJK327628 NTF327628:NTG327628 ODB327628:ODC327628 OMX327628:OMY327628 OWT327628:OWU327628 PGP327628:PGQ327628 PQL327628:PQM327628 QAH327628:QAI327628 QKD327628:QKE327628 QTZ327628:QUA327628 RDV327628:RDW327628 RNR327628:RNS327628 RXN327628:RXO327628 SHJ327628:SHK327628 SRF327628:SRG327628 TBB327628:TBC327628 TKX327628:TKY327628 TUT327628:TUU327628 UEP327628:UEQ327628 UOL327628:UOM327628 UYH327628:UYI327628 VID327628:VIE327628 VRZ327628:VSA327628 WBV327628:WBW327628 WLR327628:WLS327628 WVN327628:WVO327628 E393164:F393164 JB393164:JC393164 SX393164:SY393164 ACT393164:ACU393164 AMP393164:AMQ393164 AWL393164:AWM393164 BGH393164:BGI393164 BQD393164:BQE393164 BZZ393164:CAA393164 CJV393164:CJW393164 CTR393164:CTS393164 DDN393164:DDO393164 DNJ393164:DNK393164 DXF393164:DXG393164 EHB393164:EHC393164 EQX393164:EQY393164 FAT393164:FAU393164 FKP393164:FKQ393164 FUL393164:FUM393164 GEH393164:GEI393164 GOD393164:GOE393164 GXZ393164:GYA393164 HHV393164:HHW393164 HRR393164:HRS393164 IBN393164:IBO393164 ILJ393164:ILK393164 IVF393164:IVG393164 JFB393164:JFC393164 JOX393164:JOY393164 JYT393164:JYU393164 KIP393164:KIQ393164 KSL393164:KSM393164 LCH393164:LCI393164 LMD393164:LME393164 LVZ393164:LWA393164 MFV393164:MFW393164 MPR393164:MPS393164 MZN393164:MZO393164 NJJ393164:NJK393164 NTF393164:NTG393164 ODB393164:ODC393164 OMX393164:OMY393164 OWT393164:OWU393164 PGP393164:PGQ393164 PQL393164:PQM393164 QAH393164:QAI393164 QKD393164:QKE393164 QTZ393164:QUA393164 RDV393164:RDW393164 RNR393164:RNS393164 RXN393164:RXO393164 SHJ393164:SHK393164 SRF393164:SRG393164 TBB393164:TBC393164 TKX393164:TKY393164 TUT393164:TUU393164 UEP393164:UEQ393164 UOL393164:UOM393164 UYH393164:UYI393164 VID393164:VIE393164 VRZ393164:VSA393164 WBV393164:WBW393164 WLR393164:WLS393164 WVN393164:WVO393164 E458700:F458700 JB458700:JC458700 SX458700:SY458700 ACT458700:ACU458700 AMP458700:AMQ458700 AWL458700:AWM458700 BGH458700:BGI458700 BQD458700:BQE458700 BZZ458700:CAA458700 CJV458700:CJW458700 CTR458700:CTS458700 DDN458700:DDO458700 DNJ458700:DNK458700 DXF458700:DXG458700 EHB458700:EHC458700 EQX458700:EQY458700 FAT458700:FAU458700 FKP458700:FKQ458700 FUL458700:FUM458700 GEH458700:GEI458700 GOD458700:GOE458700 GXZ458700:GYA458700 HHV458700:HHW458700 HRR458700:HRS458700 IBN458700:IBO458700 ILJ458700:ILK458700 IVF458700:IVG458700 JFB458700:JFC458700 JOX458700:JOY458700 JYT458700:JYU458700 KIP458700:KIQ458700 KSL458700:KSM458700 LCH458700:LCI458700 LMD458700:LME458700 LVZ458700:LWA458700 MFV458700:MFW458700 MPR458700:MPS458700 MZN458700:MZO458700 NJJ458700:NJK458700 NTF458700:NTG458700 ODB458700:ODC458700 OMX458700:OMY458700 OWT458700:OWU458700 PGP458700:PGQ458700 PQL458700:PQM458700 QAH458700:QAI458700 QKD458700:QKE458700 QTZ458700:QUA458700 RDV458700:RDW458700 RNR458700:RNS458700 RXN458700:RXO458700 SHJ458700:SHK458700 SRF458700:SRG458700 TBB458700:TBC458700 TKX458700:TKY458700 TUT458700:TUU458700 UEP458700:UEQ458700 UOL458700:UOM458700 UYH458700:UYI458700 VID458700:VIE458700 VRZ458700:VSA458700 WBV458700:WBW458700 WLR458700:WLS458700 WVN458700:WVO458700 E524236:F524236 JB524236:JC524236 SX524236:SY524236 ACT524236:ACU524236 AMP524236:AMQ524236 AWL524236:AWM524236 BGH524236:BGI524236 BQD524236:BQE524236 BZZ524236:CAA524236 CJV524236:CJW524236 CTR524236:CTS524236 DDN524236:DDO524236 DNJ524236:DNK524236 DXF524236:DXG524236 EHB524236:EHC524236 EQX524236:EQY524236 FAT524236:FAU524236 FKP524236:FKQ524236 FUL524236:FUM524236 GEH524236:GEI524236 GOD524236:GOE524236 GXZ524236:GYA524236 HHV524236:HHW524236 HRR524236:HRS524236 IBN524236:IBO524236 ILJ524236:ILK524236 IVF524236:IVG524236 JFB524236:JFC524236 JOX524236:JOY524236 JYT524236:JYU524236 KIP524236:KIQ524236 KSL524236:KSM524236 LCH524236:LCI524236 LMD524236:LME524236 LVZ524236:LWA524236 MFV524236:MFW524236 MPR524236:MPS524236 MZN524236:MZO524236 NJJ524236:NJK524236 NTF524236:NTG524236 ODB524236:ODC524236 OMX524236:OMY524236 OWT524236:OWU524236 PGP524236:PGQ524236 PQL524236:PQM524236 QAH524236:QAI524236 QKD524236:QKE524236 QTZ524236:QUA524236 RDV524236:RDW524236 RNR524236:RNS524236 RXN524236:RXO524236 SHJ524236:SHK524236 SRF524236:SRG524236 TBB524236:TBC524236 TKX524236:TKY524236 TUT524236:TUU524236 UEP524236:UEQ524236 UOL524236:UOM524236 UYH524236:UYI524236 VID524236:VIE524236 VRZ524236:VSA524236 WBV524236:WBW524236 WLR524236:WLS524236 WVN524236:WVO524236 E589772:F589772 JB589772:JC589772 SX589772:SY589772 ACT589772:ACU589772 AMP589772:AMQ589772 AWL589772:AWM589772 BGH589772:BGI589772 BQD589772:BQE589772 BZZ589772:CAA589772 CJV589772:CJW589772 CTR589772:CTS589772 DDN589772:DDO589772 DNJ589772:DNK589772 DXF589772:DXG589772 EHB589772:EHC589772 EQX589772:EQY589772 FAT589772:FAU589772 FKP589772:FKQ589772 FUL589772:FUM589772 GEH589772:GEI589772 GOD589772:GOE589772 GXZ589772:GYA589772 HHV589772:HHW589772 HRR589772:HRS589772 IBN589772:IBO589772 ILJ589772:ILK589772 IVF589772:IVG589772 JFB589772:JFC589772 JOX589772:JOY589772 JYT589772:JYU589772 KIP589772:KIQ589772 KSL589772:KSM589772 LCH589772:LCI589772 LMD589772:LME589772 LVZ589772:LWA589772 MFV589772:MFW589772 MPR589772:MPS589772 MZN589772:MZO589772 NJJ589772:NJK589772 NTF589772:NTG589772 ODB589772:ODC589772 OMX589772:OMY589772 OWT589772:OWU589772 PGP589772:PGQ589772 PQL589772:PQM589772 QAH589772:QAI589772 QKD589772:QKE589772 QTZ589772:QUA589772 RDV589772:RDW589772 RNR589772:RNS589772 RXN589772:RXO589772 SHJ589772:SHK589772 SRF589772:SRG589772 TBB589772:TBC589772 TKX589772:TKY589772 TUT589772:TUU589772 UEP589772:UEQ589772 UOL589772:UOM589772 UYH589772:UYI589772 VID589772:VIE589772 VRZ589772:VSA589772 WBV589772:WBW589772 WLR589772:WLS589772 WVN589772:WVO589772 E655308:F655308 JB655308:JC655308 SX655308:SY655308 ACT655308:ACU655308 AMP655308:AMQ655308 AWL655308:AWM655308 BGH655308:BGI655308 BQD655308:BQE655308 BZZ655308:CAA655308 CJV655308:CJW655308 CTR655308:CTS655308 DDN655308:DDO655308 DNJ655308:DNK655308 DXF655308:DXG655308 EHB655308:EHC655308 EQX655308:EQY655308 FAT655308:FAU655308 FKP655308:FKQ655308 FUL655308:FUM655308 GEH655308:GEI655308 GOD655308:GOE655308 GXZ655308:GYA655308 HHV655308:HHW655308 HRR655308:HRS655308 IBN655308:IBO655308 ILJ655308:ILK655308 IVF655308:IVG655308 JFB655308:JFC655308 JOX655308:JOY655308 JYT655308:JYU655308 KIP655308:KIQ655308 KSL655308:KSM655308 LCH655308:LCI655308 LMD655308:LME655308 LVZ655308:LWA655308 MFV655308:MFW655308 MPR655308:MPS655308 MZN655308:MZO655308 NJJ655308:NJK655308 NTF655308:NTG655308 ODB655308:ODC655308 OMX655308:OMY655308 OWT655308:OWU655308 PGP655308:PGQ655308 PQL655308:PQM655308 QAH655308:QAI655308 QKD655308:QKE655308 QTZ655308:QUA655308 RDV655308:RDW655308 RNR655308:RNS655308 RXN655308:RXO655308 SHJ655308:SHK655308 SRF655308:SRG655308 TBB655308:TBC655308 TKX655308:TKY655308 TUT655308:TUU655308 UEP655308:UEQ655308 UOL655308:UOM655308 UYH655308:UYI655308 VID655308:VIE655308 VRZ655308:VSA655308 WBV655308:WBW655308 WLR655308:WLS655308 WVN655308:WVO655308 E720844:F720844 JB720844:JC720844 SX720844:SY720844 ACT720844:ACU720844 AMP720844:AMQ720844 AWL720844:AWM720844 BGH720844:BGI720844 BQD720844:BQE720844 BZZ720844:CAA720844 CJV720844:CJW720844 CTR720844:CTS720844 DDN720844:DDO720844 DNJ720844:DNK720844 DXF720844:DXG720844 EHB720844:EHC720844 EQX720844:EQY720844 FAT720844:FAU720844 FKP720844:FKQ720844 FUL720844:FUM720844 GEH720844:GEI720844 GOD720844:GOE720844 GXZ720844:GYA720844 HHV720844:HHW720844 HRR720844:HRS720844 IBN720844:IBO720844 ILJ720844:ILK720844 IVF720844:IVG720844 JFB720844:JFC720844 JOX720844:JOY720844 JYT720844:JYU720844 KIP720844:KIQ720844 KSL720844:KSM720844 LCH720844:LCI720844 LMD720844:LME720844 LVZ720844:LWA720844 MFV720844:MFW720844 MPR720844:MPS720844 MZN720844:MZO720844 NJJ720844:NJK720844 NTF720844:NTG720844 ODB720844:ODC720844 OMX720844:OMY720844 OWT720844:OWU720844 PGP720844:PGQ720844 PQL720844:PQM720844 QAH720844:QAI720844 QKD720844:QKE720844 QTZ720844:QUA720844 RDV720844:RDW720844 RNR720844:RNS720844 RXN720844:RXO720844 SHJ720844:SHK720844 SRF720844:SRG720844 TBB720844:TBC720844 TKX720844:TKY720844 TUT720844:TUU720844 UEP720844:UEQ720844 UOL720844:UOM720844 UYH720844:UYI720844 VID720844:VIE720844 VRZ720844:VSA720844 WBV720844:WBW720844 WLR720844:WLS720844 WVN720844:WVO720844 E786380:F786380 JB786380:JC786380 SX786380:SY786380 ACT786380:ACU786380 AMP786380:AMQ786380 AWL786380:AWM786380 BGH786380:BGI786380 BQD786380:BQE786380 BZZ786380:CAA786380 CJV786380:CJW786380 CTR786380:CTS786380 DDN786380:DDO786380 DNJ786380:DNK786380 DXF786380:DXG786380 EHB786380:EHC786380 EQX786380:EQY786380 FAT786380:FAU786380 FKP786380:FKQ786380 FUL786380:FUM786380 GEH786380:GEI786380 GOD786380:GOE786380 GXZ786380:GYA786380 HHV786380:HHW786380 HRR786380:HRS786380 IBN786380:IBO786380 ILJ786380:ILK786380 IVF786380:IVG786380 JFB786380:JFC786380 JOX786380:JOY786380 JYT786380:JYU786380 KIP786380:KIQ786380 KSL786380:KSM786380 LCH786380:LCI786380 LMD786380:LME786380 LVZ786380:LWA786380 MFV786380:MFW786380 MPR786380:MPS786380 MZN786380:MZO786380 NJJ786380:NJK786380 NTF786380:NTG786380 ODB786380:ODC786380 OMX786380:OMY786380 OWT786380:OWU786380 PGP786380:PGQ786380 PQL786380:PQM786380 QAH786380:QAI786380 QKD786380:QKE786380 QTZ786380:QUA786380 RDV786380:RDW786380 RNR786380:RNS786380 RXN786380:RXO786380 SHJ786380:SHK786380 SRF786380:SRG786380 TBB786380:TBC786380 TKX786380:TKY786380 TUT786380:TUU786380 UEP786380:UEQ786380 UOL786380:UOM786380 UYH786380:UYI786380 VID786380:VIE786380 VRZ786380:VSA786380 WBV786380:WBW786380 WLR786380:WLS786380 WVN786380:WVO786380 E851916:F851916 JB851916:JC851916 SX851916:SY851916 ACT851916:ACU851916 AMP851916:AMQ851916 AWL851916:AWM851916 BGH851916:BGI851916 BQD851916:BQE851916 BZZ851916:CAA851916 CJV851916:CJW851916 CTR851916:CTS851916 DDN851916:DDO851916 DNJ851916:DNK851916 DXF851916:DXG851916 EHB851916:EHC851916 EQX851916:EQY851916 FAT851916:FAU851916 FKP851916:FKQ851916 FUL851916:FUM851916 GEH851916:GEI851916 GOD851916:GOE851916 GXZ851916:GYA851916 HHV851916:HHW851916 HRR851916:HRS851916 IBN851916:IBO851916 ILJ851916:ILK851916 IVF851916:IVG851916 JFB851916:JFC851916 JOX851916:JOY851916 JYT851916:JYU851916 KIP851916:KIQ851916 KSL851916:KSM851916 LCH851916:LCI851916 LMD851916:LME851916 LVZ851916:LWA851916 MFV851916:MFW851916 MPR851916:MPS851916 MZN851916:MZO851916 NJJ851916:NJK851916 NTF851916:NTG851916 ODB851916:ODC851916 OMX851916:OMY851916 OWT851916:OWU851916 PGP851916:PGQ851916 PQL851916:PQM851916 QAH851916:QAI851916 QKD851916:QKE851916 QTZ851916:QUA851916 RDV851916:RDW851916 RNR851916:RNS851916 RXN851916:RXO851916 SHJ851916:SHK851916 SRF851916:SRG851916 TBB851916:TBC851916 TKX851916:TKY851916 TUT851916:TUU851916 UEP851916:UEQ851916 UOL851916:UOM851916 UYH851916:UYI851916 VID851916:VIE851916 VRZ851916:VSA851916 WBV851916:WBW851916 WLR851916:WLS851916 WVN851916:WVO851916 E917452:F917452 JB917452:JC917452 SX917452:SY917452 ACT917452:ACU917452 AMP917452:AMQ917452 AWL917452:AWM917452 BGH917452:BGI917452 BQD917452:BQE917452 BZZ917452:CAA917452 CJV917452:CJW917452 CTR917452:CTS917452 DDN917452:DDO917452 DNJ917452:DNK917452 DXF917452:DXG917452 EHB917452:EHC917452 EQX917452:EQY917452 FAT917452:FAU917452 FKP917452:FKQ917452 FUL917452:FUM917452 GEH917452:GEI917452 GOD917452:GOE917452 GXZ917452:GYA917452 HHV917452:HHW917452 HRR917452:HRS917452 IBN917452:IBO917452 ILJ917452:ILK917452 IVF917452:IVG917452 JFB917452:JFC917452 JOX917452:JOY917452 JYT917452:JYU917452 KIP917452:KIQ917452 KSL917452:KSM917452 LCH917452:LCI917452 LMD917452:LME917452 LVZ917452:LWA917452 MFV917452:MFW917452 MPR917452:MPS917452 MZN917452:MZO917452 NJJ917452:NJK917452 NTF917452:NTG917452 ODB917452:ODC917452 OMX917452:OMY917452 OWT917452:OWU917452 PGP917452:PGQ917452 PQL917452:PQM917452 QAH917452:QAI917452 QKD917452:QKE917452 QTZ917452:QUA917452 RDV917452:RDW917452 RNR917452:RNS917452 RXN917452:RXO917452 SHJ917452:SHK917452 SRF917452:SRG917452 TBB917452:TBC917452 TKX917452:TKY917452 TUT917452:TUU917452 UEP917452:UEQ917452 UOL917452:UOM917452 UYH917452:UYI917452 VID917452:VIE917452 VRZ917452:VSA917452 WBV917452:WBW917452 WLR917452:WLS917452 WVN917452:WVO917452 E982988:F982988 JB982988:JC982988 SX982988:SY982988 ACT982988:ACU982988 AMP982988:AMQ982988 AWL982988:AWM982988 BGH982988:BGI982988 BQD982988:BQE982988 BZZ982988:CAA982988 CJV982988:CJW982988 CTR982988:CTS982988 DDN982988:DDO982988 DNJ982988:DNK982988 DXF982988:DXG982988 EHB982988:EHC982988 EQX982988:EQY982988 FAT982988:FAU982988 FKP982988:FKQ982988 FUL982988:FUM982988 GEH982988:GEI982988 GOD982988:GOE982988 GXZ982988:GYA982988 HHV982988:HHW982988 HRR982988:HRS982988 IBN982988:IBO982988 ILJ982988:ILK982988 IVF982988:IVG982988 JFB982988:JFC982988 JOX982988:JOY982988 JYT982988:JYU982988 KIP982988:KIQ982988 KSL982988:KSM982988 LCH982988:LCI982988 LMD982988:LME982988 LVZ982988:LWA982988 MFV982988:MFW982988 MPR982988:MPS982988 MZN982988:MZO982988 NJJ982988:NJK982988 NTF982988:NTG982988 ODB982988:ODC982988 OMX982988:OMY982988 OWT982988:OWU982988 PGP982988:PGQ982988 PQL982988:PQM982988 QAH982988:QAI982988 QKD982988:QKE982988 QTZ982988:QUA982988 RDV982988:RDW982988 RNR982988:RNS982988 RXN982988:RXO982988 SHJ982988:SHK982988 SRF982988:SRG982988 TBB982988:TBC982988 TKX982988:TKY982988 TUT982988:TUU982988 UEP982988:UEQ982988 UOL982988:UOM982988 UYH982988:UYI982988 VID982988:VIE982988 VRZ982988:VSA982988 WBV982988:WBW982988 WLR982988:WLS982988 WVN982988:WVO982988 B8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B65476 IY65476 SU65476 ACQ65476 AMM65476 AWI65476 BGE65476 BQA65476 BZW65476 CJS65476 CTO65476 DDK65476 DNG65476 DXC65476 EGY65476 EQU65476 FAQ65476 FKM65476 FUI65476 GEE65476 GOA65476 GXW65476 HHS65476 HRO65476 IBK65476 ILG65476 IVC65476 JEY65476 JOU65476 JYQ65476 KIM65476 KSI65476 LCE65476 LMA65476 LVW65476 MFS65476 MPO65476 MZK65476 NJG65476 NTC65476 OCY65476 OMU65476 OWQ65476 PGM65476 PQI65476 QAE65476 QKA65476 QTW65476 RDS65476 RNO65476 RXK65476 SHG65476 SRC65476 TAY65476 TKU65476 TUQ65476 UEM65476 UOI65476 UYE65476 VIA65476 VRW65476 WBS65476 WLO65476 WVK65476 B131012 IY131012 SU131012 ACQ131012 AMM131012 AWI131012 BGE131012 BQA131012 BZW131012 CJS131012 CTO131012 DDK131012 DNG131012 DXC131012 EGY131012 EQU131012 FAQ131012 FKM131012 FUI131012 GEE131012 GOA131012 GXW131012 HHS131012 HRO131012 IBK131012 ILG131012 IVC131012 JEY131012 JOU131012 JYQ131012 KIM131012 KSI131012 LCE131012 LMA131012 LVW131012 MFS131012 MPO131012 MZK131012 NJG131012 NTC131012 OCY131012 OMU131012 OWQ131012 PGM131012 PQI131012 QAE131012 QKA131012 QTW131012 RDS131012 RNO131012 RXK131012 SHG131012 SRC131012 TAY131012 TKU131012 TUQ131012 UEM131012 UOI131012 UYE131012 VIA131012 VRW131012 WBS131012 WLO131012 WVK131012 B196548 IY196548 SU196548 ACQ196548 AMM196548 AWI196548 BGE196548 BQA196548 BZW196548 CJS196548 CTO196548 DDK196548 DNG196548 DXC196548 EGY196548 EQU196548 FAQ196548 FKM196548 FUI196548 GEE196548 GOA196548 GXW196548 HHS196548 HRO196548 IBK196548 ILG196548 IVC196548 JEY196548 JOU196548 JYQ196548 KIM196548 KSI196548 LCE196548 LMA196548 LVW196548 MFS196548 MPO196548 MZK196548 NJG196548 NTC196548 OCY196548 OMU196548 OWQ196548 PGM196548 PQI196548 QAE196548 QKA196548 QTW196548 RDS196548 RNO196548 RXK196548 SHG196548 SRC196548 TAY196548 TKU196548 TUQ196548 UEM196548 UOI196548 UYE196548 VIA196548 VRW196548 WBS196548 WLO196548 WVK196548 B262084 IY262084 SU262084 ACQ262084 AMM262084 AWI262084 BGE262084 BQA262084 BZW262084 CJS262084 CTO262084 DDK262084 DNG262084 DXC262084 EGY262084 EQU262084 FAQ262084 FKM262084 FUI262084 GEE262084 GOA262084 GXW262084 HHS262084 HRO262084 IBK262084 ILG262084 IVC262084 JEY262084 JOU262084 JYQ262084 KIM262084 KSI262084 LCE262084 LMA262084 LVW262084 MFS262084 MPO262084 MZK262084 NJG262084 NTC262084 OCY262084 OMU262084 OWQ262084 PGM262084 PQI262084 QAE262084 QKA262084 QTW262084 RDS262084 RNO262084 RXK262084 SHG262084 SRC262084 TAY262084 TKU262084 TUQ262084 UEM262084 UOI262084 UYE262084 VIA262084 VRW262084 WBS262084 WLO262084 WVK262084 B327620 IY327620 SU327620 ACQ327620 AMM327620 AWI327620 BGE327620 BQA327620 BZW327620 CJS327620 CTO327620 DDK327620 DNG327620 DXC327620 EGY327620 EQU327620 FAQ327620 FKM327620 FUI327620 GEE327620 GOA327620 GXW327620 HHS327620 HRO327620 IBK327620 ILG327620 IVC327620 JEY327620 JOU327620 JYQ327620 KIM327620 KSI327620 LCE327620 LMA327620 LVW327620 MFS327620 MPO327620 MZK327620 NJG327620 NTC327620 OCY327620 OMU327620 OWQ327620 PGM327620 PQI327620 QAE327620 QKA327620 QTW327620 RDS327620 RNO327620 RXK327620 SHG327620 SRC327620 TAY327620 TKU327620 TUQ327620 UEM327620 UOI327620 UYE327620 VIA327620 VRW327620 WBS327620 WLO327620 WVK327620 B393156 IY393156 SU393156 ACQ393156 AMM393156 AWI393156 BGE393156 BQA393156 BZW393156 CJS393156 CTO393156 DDK393156 DNG393156 DXC393156 EGY393156 EQU393156 FAQ393156 FKM393156 FUI393156 GEE393156 GOA393156 GXW393156 HHS393156 HRO393156 IBK393156 ILG393156 IVC393156 JEY393156 JOU393156 JYQ393156 KIM393156 KSI393156 LCE393156 LMA393156 LVW393156 MFS393156 MPO393156 MZK393156 NJG393156 NTC393156 OCY393156 OMU393156 OWQ393156 PGM393156 PQI393156 QAE393156 QKA393156 QTW393156 RDS393156 RNO393156 RXK393156 SHG393156 SRC393156 TAY393156 TKU393156 TUQ393156 UEM393156 UOI393156 UYE393156 VIA393156 VRW393156 WBS393156 WLO393156 WVK393156 B458692 IY458692 SU458692 ACQ458692 AMM458692 AWI458692 BGE458692 BQA458692 BZW458692 CJS458692 CTO458692 DDK458692 DNG458692 DXC458692 EGY458692 EQU458692 FAQ458692 FKM458692 FUI458692 GEE458692 GOA458692 GXW458692 HHS458692 HRO458692 IBK458692 ILG458692 IVC458692 JEY458692 JOU458692 JYQ458692 KIM458692 KSI458692 LCE458692 LMA458692 LVW458692 MFS458692 MPO458692 MZK458692 NJG458692 NTC458692 OCY458692 OMU458692 OWQ458692 PGM458692 PQI458692 QAE458692 QKA458692 QTW458692 RDS458692 RNO458692 RXK458692 SHG458692 SRC458692 TAY458692 TKU458692 TUQ458692 UEM458692 UOI458692 UYE458692 VIA458692 VRW458692 WBS458692 WLO458692 WVK458692 B524228 IY524228 SU524228 ACQ524228 AMM524228 AWI524228 BGE524228 BQA524228 BZW524228 CJS524228 CTO524228 DDK524228 DNG524228 DXC524228 EGY524228 EQU524228 FAQ524228 FKM524228 FUI524228 GEE524228 GOA524228 GXW524228 HHS524228 HRO524228 IBK524228 ILG524228 IVC524228 JEY524228 JOU524228 JYQ524228 KIM524228 KSI524228 LCE524228 LMA524228 LVW524228 MFS524228 MPO524228 MZK524228 NJG524228 NTC524228 OCY524228 OMU524228 OWQ524228 PGM524228 PQI524228 QAE524228 QKA524228 QTW524228 RDS524228 RNO524228 RXK524228 SHG524228 SRC524228 TAY524228 TKU524228 TUQ524228 UEM524228 UOI524228 UYE524228 VIA524228 VRW524228 WBS524228 WLO524228 WVK524228 B589764 IY589764 SU589764 ACQ589764 AMM589764 AWI589764 BGE589764 BQA589764 BZW589764 CJS589764 CTO589764 DDK589764 DNG589764 DXC589764 EGY589764 EQU589764 FAQ589764 FKM589764 FUI589764 GEE589764 GOA589764 GXW589764 HHS589764 HRO589764 IBK589764 ILG589764 IVC589764 JEY589764 JOU589764 JYQ589764 KIM589764 KSI589764 LCE589764 LMA589764 LVW589764 MFS589764 MPO589764 MZK589764 NJG589764 NTC589764 OCY589764 OMU589764 OWQ589764 PGM589764 PQI589764 QAE589764 QKA589764 QTW589764 RDS589764 RNO589764 RXK589764 SHG589764 SRC589764 TAY589764 TKU589764 TUQ589764 UEM589764 UOI589764 UYE589764 VIA589764 VRW589764 WBS589764 WLO589764 WVK589764 B655300 IY655300 SU655300 ACQ655300 AMM655300 AWI655300 BGE655300 BQA655300 BZW655300 CJS655300 CTO655300 DDK655300 DNG655300 DXC655300 EGY655300 EQU655300 FAQ655300 FKM655300 FUI655300 GEE655300 GOA655300 GXW655300 HHS655300 HRO655300 IBK655300 ILG655300 IVC655300 JEY655300 JOU655300 JYQ655300 KIM655300 KSI655300 LCE655300 LMA655300 LVW655300 MFS655300 MPO655300 MZK655300 NJG655300 NTC655300 OCY655300 OMU655300 OWQ655300 PGM655300 PQI655300 QAE655300 QKA655300 QTW655300 RDS655300 RNO655300 RXK655300 SHG655300 SRC655300 TAY655300 TKU655300 TUQ655300 UEM655300 UOI655300 UYE655300 VIA655300 VRW655300 WBS655300 WLO655300 WVK655300 B720836 IY720836 SU720836 ACQ720836 AMM720836 AWI720836 BGE720836 BQA720836 BZW720836 CJS720836 CTO720836 DDK720836 DNG720836 DXC720836 EGY720836 EQU720836 FAQ720836 FKM720836 FUI720836 GEE720836 GOA720836 GXW720836 HHS720836 HRO720836 IBK720836 ILG720836 IVC720836 JEY720836 JOU720836 JYQ720836 KIM720836 KSI720836 LCE720836 LMA720836 LVW720836 MFS720836 MPO720836 MZK720836 NJG720836 NTC720836 OCY720836 OMU720836 OWQ720836 PGM720836 PQI720836 QAE720836 QKA720836 QTW720836 RDS720836 RNO720836 RXK720836 SHG720836 SRC720836 TAY720836 TKU720836 TUQ720836 UEM720836 UOI720836 UYE720836 VIA720836 VRW720836 WBS720836 WLO720836 WVK720836 B786372 IY786372 SU786372 ACQ786372 AMM786372 AWI786372 BGE786372 BQA786372 BZW786372 CJS786372 CTO786372 DDK786372 DNG786372 DXC786372 EGY786372 EQU786372 FAQ786372 FKM786372 FUI786372 GEE786372 GOA786372 GXW786372 HHS786372 HRO786372 IBK786372 ILG786372 IVC786372 JEY786372 JOU786372 JYQ786372 KIM786372 KSI786372 LCE786372 LMA786372 LVW786372 MFS786372 MPO786372 MZK786372 NJG786372 NTC786372 OCY786372 OMU786372 OWQ786372 PGM786372 PQI786372 QAE786372 QKA786372 QTW786372 RDS786372 RNO786372 RXK786372 SHG786372 SRC786372 TAY786372 TKU786372 TUQ786372 UEM786372 UOI786372 UYE786372 VIA786372 VRW786372 WBS786372 WLO786372 WVK786372 B851908 IY851908 SU851908 ACQ851908 AMM851908 AWI851908 BGE851908 BQA851908 BZW851908 CJS851908 CTO851908 DDK851908 DNG851908 DXC851908 EGY851908 EQU851908 FAQ851908 FKM851908 FUI851908 GEE851908 GOA851908 GXW851908 HHS851908 HRO851908 IBK851908 ILG851908 IVC851908 JEY851908 JOU851908 JYQ851908 KIM851908 KSI851908 LCE851908 LMA851908 LVW851908 MFS851908 MPO851908 MZK851908 NJG851908 NTC851908 OCY851908 OMU851908 OWQ851908 PGM851908 PQI851908 QAE851908 QKA851908 QTW851908 RDS851908 RNO851908 RXK851908 SHG851908 SRC851908 TAY851908 TKU851908 TUQ851908 UEM851908 UOI851908 UYE851908 VIA851908 VRW851908 WBS851908 WLO851908 WVK851908 B917444 IY917444 SU917444 ACQ917444 AMM917444 AWI917444 BGE917444 BQA917444 BZW917444 CJS917444 CTO917444 DDK917444 DNG917444 DXC917444 EGY917444 EQU917444 FAQ917444 FKM917444 FUI917444 GEE917444 GOA917444 GXW917444 HHS917444 HRO917444 IBK917444 ILG917444 IVC917444 JEY917444 JOU917444 JYQ917444 KIM917444 KSI917444 LCE917444 LMA917444 LVW917444 MFS917444 MPO917444 MZK917444 NJG917444 NTC917444 OCY917444 OMU917444 OWQ917444 PGM917444 PQI917444 QAE917444 QKA917444 QTW917444 RDS917444 RNO917444 RXK917444 SHG917444 SRC917444 TAY917444 TKU917444 TUQ917444 UEM917444 UOI917444 UYE917444 VIA917444 VRW917444 WBS917444 WLO917444 WVK917444 B982980 IY982980 SU982980 ACQ982980 AMM982980 AWI982980 BGE982980 BQA982980 BZW982980 CJS982980 CTO982980 DDK982980 DNG982980 DXC982980 EGY982980 EQU982980 FAQ982980 FKM982980 FUI982980 GEE982980 GOA982980 GXW982980 HHS982980 HRO982980 IBK982980 ILG982980 IVC982980 JEY982980 JOU982980 JYQ982980 KIM982980 KSI982980 LCE982980 LMA982980 LVW982980 MFS982980 MPO982980 MZK982980 NJG982980 NTC982980 OCY982980 OMU982980 OWQ982980 PGM982980 PQI982980 QAE982980 QKA982980 QTW982980 RDS982980 RNO982980 RXK982980 SHG982980 SRC982980 TAY982980 TKU982980 TUQ982980 UEM982980 UOI982980 UYE982980 VIA982980 VRW982980 WBS982980 WLO982980 WVK982980 B10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B65478 IY65478 SU65478 ACQ65478 AMM65478 AWI65478 BGE65478 BQA65478 BZW65478 CJS65478 CTO65478 DDK65478 DNG65478 DXC65478 EGY65478 EQU65478 FAQ65478 FKM65478 FUI65478 GEE65478 GOA65478 GXW65478 HHS65478 HRO65478 IBK65478 ILG65478 IVC65478 JEY65478 JOU65478 JYQ65478 KIM65478 KSI65478 LCE65478 LMA65478 LVW65478 MFS65478 MPO65478 MZK65478 NJG65478 NTC65478 OCY65478 OMU65478 OWQ65478 PGM65478 PQI65478 QAE65478 QKA65478 QTW65478 RDS65478 RNO65478 RXK65478 SHG65478 SRC65478 TAY65478 TKU65478 TUQ65478 UEM65478 UOI65478 UYE65478 VIA65478 VRW65478 WBS65478 WLO65478 WVK65478 B131014 IY131014 SU131014 ACQ131014 AMM131014 AWI131014 BGE131014 BQA131014 BZW131014 CJS131014 CTO131014 DDK131014 DNG131014 DXC131014 EGY131014 EQU131014 FAQ131014 FKM131014 FUI131014 GEE131014 GOA131014 GXW131014 HHS131014 HRO131014 IBK131014 ILG131014 IVC131014 JEY131014 JOU131014 JYQ131014 KIM131014 KSI131014 LCE131014 LMA131014 LVW131014 MFS131014 MPO131014 MZK131014 NJG131014 NTC131014 OCY131014 OMU131014 OWQ131014 PGM131014 PQI131014 QAE131014 QKA131014 QTW131014 RDS131014 RNO131014 RXK131014 SHG131014 SRC131014 TAY131014 TKU131014 TUQ131014 UEM131014 UOI131014 UYE131014 VIA131014 VRW131014 WBS131014 WLO131014 WVK131014 B196550 IY196550 SU196550 ACQ196550 AMM196550 AWI196550 BGE196550 BQA196550 BZW196550 CJS196550 CTO196550 DDK196550 DNG196550 DXC196550 EGY196550 EQU196550 FAQ196550 FKM196550 FUI196550 GEE196550 GOA196550 GXW196550 HHS196550 HRO196550 IBK196550 ILG196550 IVC196550 JEY196550 JOU196550 JYQ196550 KIM196550 KSI196550 LCE196550 LMA196550 LVW196550 MFS196550 MPO196550 MZK196550 NJG196550 NTC196550 OCY196550 OMU196550 OWQ196550 PGM196550 PQI196550 QAE196550 QKA196550 QTW196550 RDS196550 RNO196550 RXK196550 SHG196550 SRC196550 TAY196550 TKU196550 TUQ196550 UEM196550 UOI196550 UYE196550 VIA196550 VRW196550 WBS196550 WLO196550 WVK196550 B262086 IY262086 SU262086 ACQ262086 AMM262086 AWI262086 BGE262086 BQA262086 BZW262086 CJS262086 CTO262086 DDK262086 DNG262086 DXC262086 EGY262086 EQU262086 FAQ262086 FKM262086 FUI262086 GEE262086 GOA262086 GXW262086 HHS262086 HRO262086 IBK262086 ILG262086 IVC262086 JEY262086 JOU262086 JYQ262086 KIM262086 KSI262086 LCE262086 LMA262086 LVW262086 MFS262086 MPO262086 MZK262086 NJG262086 NTC262086 OCY262086 OMU262086 OWQ262086 PGM262086 PQI262086 QAE262086 QKA262086 QTW262086 RDS262086 RNO262086 RXK262086 SHG262086 SRC262086 TAY262086 TKU262086 TUQ262086 UEM262086 UOI262086 UYE262086 VIA262086 VRW262086 WBS262086 WLO262086 WVK262086 B327622 IY327622 SU327622 ACQ327622 AMM327622 AWI327622 BGE327622 BQA327622 BZW327622 CJS327622 CTO327622 DDK327622 DNG327622 DXC327622 EGY327622 EQU327622 FAQ327622 FKM327622 FUI327622 GEE327622 GOA327622 GXW327622 HHS327622 HRO327622 IBK327622 ILG327622 IVC327622 JEY327622 JOU327622 JYQ327622 KIM327622 KSI327622 LCE327622 LMA327622 LVW327622 MFS327622 MPO327622 MZK327622 NJG327622 NTC327622 OCY327622 OMU327622 OWQ327622 PGM327622 PQI327622 QAE327622 QKA327622 QTW327622 RDS327622 RNO327622 RXK327622 SHG327622 SRC327622 TAY327622 TKU327622 TUQ327622 UEM327622 UOI327622 UYE327622 VIA327622 VRW327622 WBS327622 WLO327622 WVK327622 B393158 IY393158 SU393158 ACQ393158 AMM393158 AWI393158 BGE393158 BQA393158 BZW393158 CJS393158 CTO393158 DDK393158 DNG393158 DXC393158 EGY393158 EQU393158 FAQ393158 FKM393158 FUI393158 GEE393158 GOA393158 GXW393158 HHS393158 HRO393158 IBK393158 ILG393158 IVC393158 JEY393158 JOU393158 JYQ393158 KIM393158 KSI393158 LCE393158 LMA393158 LVW393158 MFS393158 MPO393158 MZK393158 NJG393158 NTC393158 OCY393158 OMU393158 OWQ393158 PGM393158 PQI393158 QAE393158 QKA393158 QTW393158 RDS393158 RNO393158 RXK393158 SHG393158 SRC393158 TAY393158 TKU393158 TUQ393158 UEM393158 UOI393158 UYE393158 VIA393158 VRW393158 WBS393158 WLO393158 WVK393158 B458694 IY458694 SU458694 ACQ458694 AMM458694 AWI458694 BGE458694 BQA458694 BZW458694 CJS458694 CTO458694 DDK458694 DNG458694 DXC458694 EGY458694 EQU458694 FAQ458694 FKM458694 FUI458694 GEE458694 GOA458694 GXW458694 HHS458694 HRO458694 IBK458694 ILG458694 IVC458694 JEY458694 JOU458694 JYQ458694 KIM458694 KSI458694 LCE458694 LMA458694 LVW458694 MFS458694 MPO458694 MZK458694 NJG458694 NTC458694 OCY458694 OMU458694 OWQ458694 PGM458694 PQI458694 QAE458694 QKA458694 QTW458694 RDS458694 RNO458694 RXK458694 SHG458694 SRC458694 TAY458694 TKU458694 TUQ458694 UEM458694 UOI458694 UYE458694 VIA458694 VRW458694 WBS458694 WLO458694 WVK458694 B524230 IY524230 SU524230 ACQ524230 AMM524230 AWI524230 BGE524230 BQA524230 BZW524230 CJS524230 CTO524230 DDK524230 DNG524230 DXC524230 EGY524230 EQU524230 FAQ524230 FKM524230 FUI524230 GEE524230 GOA524230 GXW524230 HHS524230 HRO524230 IBK524230 ILG524230 IVC524230 JEY524230 JOU524230 JYQ524230 KIM524230 KSI524230 LCE524230 LMA524230 LVW524230 MFS524230 MPO524230 MZK524230 NJG524230 NTC524230 OCY524230 OMU524230 OWQ524230 PGM524230 PQI524230 QAE524230 QKA524230 QTW524230 RDS524230 RNO524230 RXK524230 SHG524230 SRC524230 TAY524230 TKU524230 TUQ524230 UEM524230 UOI524230 UYE524230 VIA524230 VRW524230 WBS524230 WLO524230 WVK524230 B589766 IY589766 SU589766 ACQ589766 AMM589766 AWI589766 BGE589766 BQA589766 BZW589766 CJS589766 CTO589766 DDK589766 DNG589766 DXC589766 EGY589766 EQU589766 FAQ589766 FKM589766 FUI589766 GEE589766 GOA589766 GXW589766 HHS589766 HRO589766 IBK589766 ILG589766 IVC589766 JEY589766 JOU589766 JYQ589766 KIM589766 KSI589766 LCE589766 LMA589766 LVW589766 MFS589766 MPO589766 MZK589766 NJG589766 NTC589766 OCY589766 OMU589766 OWQ589766 PGM589766 PQI589766 QAE589766 QKA589766 QTW589766 RDS589766 RNO589766 RXK589766 SHG589766 SRC589766 TAY589766 TKU589766 TUQ589766 UEM589766 UOI589766 UYE589766 VIA589766 VRW589766 WBS589766 WLO589766 WVK589766 B655302 IY655302 SU655302 ACQ655302 AMM655302 AWI655302 BGE655302 BQA655302 BZW655302 CJS655302 CTO655302 DDK655302 DNG655302 DXC655302 EGY655302 EQU655302 FAQ655302 FKM655302 FUI655302 GEE655302 GOA655302 GXW655302 HHS655302 HRO655302 IBK655302 ILG655302 IVC655302 JEY655302 JOU655302 JYQ655302 KIM655302 KSI655302 LCE655302 LMA655302 LVW655302 MFS655302 MPO655302 MZK655302 NJG655302 NTC655302 OCY655302 OMU655302 OWQ655302 PGM655302 PQI655302 QAE655302 QKA655302 QTW655302 RDS655302 RNO655302 RXK655302 SHG655302 SRC655302 TAY655302 TKU655302 TUQ655302 UEM655302 UOI655302 UYE655302 VIA655302 VRW655302 WBS655302 WLO655302 WVK655302 B720838 IY720838 SU720838 ACQ720838 AMM720838 AWI720838 BGE720838 BQA720838 BZW720838 CJS720838 CTO720838 DDK720838 DNG720838 DXC720838 EGY720838 EQU720838 FAQ720838 FKM720838 FUI720838 GEE720838 GOA720838 GXW720838 HHS720838 HRO720838 IBK720838 ILG720838 IVC720838 JEY720838 JOU720838 JYQ720838 KIM720838 KSI720838 LCE720838 LMA720838 LVW720838 MFS720838 MPO720838 MZK720838 NJG720838 NTC720838 OCY720838 OMU720838 OWQ720838 PGM720838 PQI720838 QAE720838 QKA720838 QTW720838 RDS720838 RNO720838 RXK720838 SHG720838 SRC720838 TAY720838 TKU720838 TUQ720838 UEM720838 UOI720838 UYE720838 VIA720838 VRW720838 WBS720838 WLO720838 WVK720838 B786374 IY786374 SU786374 ACQ786374 AMM786374 AWI786374 BGE786374 BQA786374 BZW786374 CJS786374 CTO786374 DDK786374 DNG786374 DXC786374 EGY786374 EQU786374 FAQ786374 FKM786374 FUI786374 GEE786374 GOA786374 GXW786374 HHS786374 HRO786374 IBK786374 ILG786374 IVC786374 JEY786374 JOU786374 JYQ786374 KIM786374 KSI786374 LCE786374 LMA786374 LVW786374 MFS786374 MPO786374 MZK786374 NJG786374 NTC786374 OCY786374 OMU786374 OWQ786374 PGM786374 PQI786374 QAE786374 QKA786374 QTW786374 RDS786374 RNO786374 RXK786374 SHG786374 SRC786374 TAY786374 TKU786374 TUQ786374 UEM786374 UOI786374 UYE786374 VIA786374 VRW786374 WBS786374 WLO786374 WVK786374 B851910 IY851910 SU851910 ACQ851910 AMM851910 AWI851910 BGE851910 BQA851910 BZW851910 CJS851910 CTO851910 DDK851910 DNG851910 DXC851910 EGY851910 EQU851910 FAQ851910 FKM851910 FUI851910 GEE851910 GOA851910 GXW851910 HHS851910 HRO851910 IBK851910 ILG851910 IVC851910 JEY851910 JOU851910 JYQ851910 KIM851910 KSI851910 LCE851910 LMA851910 LVW851910 MFS851910 MPO851910 MZK851910 NJG851910 NTC851910 OCY851910 OMU851910 OWQ851910 PGM851910 PQI851910 QAE851910 QKA851910 QTW851910 RDS851910 RNO851910 RXK851910 SHG851910 SRC851910 TAY851910 TKU851910 TUQ851910 UEM851910 UOI851910 UYE851910 VIA851910 VRW851910 WBS851910 WLO851910 WVK851910 B917446 IY917446 SU917446 ACQ917446 AMM917446 AWI917446 BGE917446 BQA917446 BZW917446 CJS917446 CTO917446 DDK917446 DNG917446 DXC917446 EGY917446 EQU917446 FAQ917446 FKM917446 FUI917446 GEE917446 GOA917446 GXW917446 HHS917446 HRO917446 IBK917446 ILG917446 IVC917446 JEY917446 JOU917446 JYQ917446 KIM917446 KSI917446 LCE917446 LMA917446 LVW917446 MFS917446 MPO917446 MZK917446 NJG917446 NTC917446 OCY917446 OMU917446 OWQ917446 PGM917446 PQI917446 QAE917446 QKA917446 QTW917446 RDS917446 RNO917446 RXK917446 SHG917446 SRC917446 TAY917446 TKU917446 TUQ917446 UEM917446 UOI917446 UYE917446 VIA917446 VRW917446 WBS917446 WLO917446 WVK917446 B982982 IY982982 SU982982 ACQ982982 AMM982982 AWI982982 BGE982982 BQA982982 BZW982982 CJS982982 CTO982982 DDK982982 DNG982982 DXC982982 EGY982982 EQU982982 FAQ982982 FKM982982 FUI982982 GEE982982 GOA982982 GXW982982 HHS982982 HRO982982 IBK982982 ILG982982 IVC982982 JEY982982 JOU982982 JYQ982982 KIM982982 KSI982982 LCE982982 LMA982982 LVW982982 MFS982982 MPO982982 MZK982982 NJG982982 NTC982982 OCY982982 OMU982982 OWQ982982 PGM982982 PQI982982 QAE982982 QKA982982 QTW982982 RDS982982 RNO982982 RXK982982 SHG982982 SRC982982 TAY982982 TKU982982 TUQ982982 UEM982982 UOI982982 UYE982982 VIA982982 VRW982982 WBS982982 WLO982982 WVK982982 E10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E65478 JB65478 SX65478 ACT65478 AMP65478 AWL65478 BGH65478 BQD65478 BZZ65478 CJV65478 CTR65478 DDN65478 DNJ65478 DXF65478 EHB65478 EQX65478 FAT65478 FKP65478 FUL65478 GEH65478 GOD65478 GXZ65478 HHV65478 HRR65478 IBN65478 ILJ65478 IVF65478 JFB65478 JOX65478 JYT65478 KIP65478 KSL65478 LCH65478 LMD65478 LVZ65478 MFV65478 MPR65478 MZN65478 NJJ65478 NTF65478 ODB65478 OMX65478 OWT65478 PGP65478 PQL65478 QAH65478 QKD65478 QTZ65478 RDV65478 RNR65478 RXN65478 SHJ65478 SRF65478 TBB65478 TKX65478 TUT65478 UEP65478 UOL65478 UYH65478 VID65478 VRZ65478 WBV65478 WLR65478 WVN65478 E131014 JB131014 SX131014 ACT131014 AMP131014 AWL131014 BGH131014 BQD131014 BZZ131014 CJV131014 CTR131014 DDN131014 DNJ131014 DXF131014 EHB131014 EQX131014 FAT131014 FKP131014 FUL131014 GEH131014 GOD131014 GXZ131014 HHV131014 HRR131014 IBN131014 ILJ131014 IVF131014 JFB131014 JOX131014 JYT131014 KIP131014 KSL131014 LCH131014 LMD131014 LVZ131014 MFV131014 MPR131014 MZN131014 NJJ131014 NTF131014 ODB131014 OMX131014 OWT131014 PGP131014 PQL131014 QAH131014 QKD131014 QTZ131014 RDV131014 RNR131014 RXN131014 SHJ131014 SRF131014 TBB131014 TKX131014 TUT131014 UEP131014 UOL131014 UYH131014 VID131014 VRZ131014 WBV131014 WLR131014 WVN131014 E196550 JB196550 SX196550 ACT196550 AMP196550 AWL196550 BGH196550 BQD196550 BZZ196550 CJV196550 CTR196550 DDN196550 DNJ196550 DXF196550 EHB196550 EQX196550 FAT196550 FKP196550 FUL196550 GEH196550 GOD196550 GXZ196550 HHV196550 HRR196550 IBN196550 ILJ196550 IVF196550 JFB196550 JOX196550 JYT196550 KIP196550 KSL196550 LCH196550 LMD196550 LVZ196550 MFV196550 MPR196550 MZN196550 NJJ196550 NTF196550 ODB196550 OMX196550 OWT196550 PGP196550 PQL196550 QAH196550 QKD196550 QTZ196550 RDV196550 RNR196550 RXN196550 SHJ196550 SRF196550 TBB196550 TKX196550 TUT196550 UEP196550 UOL196550 UYH196550 VID196550 VRZ196550 WBV196550 WLR196550 WVN196550 E262086 JB262086 SX262086 ACT262086 AMP262086 AWL262086 BGH262086 BQD262086 BZZ262086 CJV262086 CTR262086 DDN262086 DNJ262086 DXF262086 EHB262086 EQX262086 FAT262086 FKP262086 FUL262086 GEH262086 GOD262086 GXZ262086 HHV262086 HRR262086 IBN262086 ILJ262086 IVF262086 JFB262086 JOX262086 JYT262086 KIP262086 KSL262086 LCH262086 LMD262086 LVZ262086 MFV262086 MPR262086 MZN262086 NJJ262086 NTF262086 ODB262086 OMX262086 OWT262086 PGP262086 PQL262086 QAH262086 QKD262086 QTZ262086 RDV262086 RNR262086 RXN262086 SHJ262086 SRF262086 TBB262086 TKX262086 TUT262086 UEP262086 UOL262086 UYH262086 VID262086 VRZ262086 WBV262086 WLR262086 WVN262086 E327622 JB327622 SX327622 ACT327622 AMP327622 AWL327622 BGH327622 BQD327622 BZZ327622 CJV327622 CTR327622 DDN327622 DNJ327622 DXF327622 EHB327622 EQX327622 FAT327622 FKP327622 FUL327622 GEH327622 GOD327622 GXZ327622 HHV327622 HRR327622 IBN327622 ILJ327622 IVF327622 JFB327622 JOX327622 JYT327622 KIP327622 KSL327622 LCH327622 LMD327622 LVZ327622 MFV327622 MPR327622 MZN327622 NJJ327622 NTF327622 ODB327622 OMX327622 OWT327622 PGP327622 PQL327622 QAH327622 QKD327622 QTZ327622 RDV327622 RNR327622 RXN327622 SHJ327622 SRF327622 TBB327622 TKX327622 TUT327622 UEP327622 UOL327622 UYH327622 VID327622 VRZ327622 WBV327622 WLR327622 WVN327622 E393158 JB393158 SX393158 ACT393158 AMP393158 AWL393158 BGH393158 BQD393158 BZZ393158 CJV393158 CTR393158 DDN393158 DNJ393158 DXF393158 EHB393158 EQX393158 FAT393158 FKP393158 FUL393158 GEH393158 GOD393158 GXZ393158 HHV393158 HRR393158 IBN393158 ILJ393158 IVF393158 JFB393158 JOX393158 JYT393158 KIP393158 KSL393158 LCH393158 LMD393158 LVZ393158 MFV393158 MPR393158 MZN393158 NJJ393158 NTF393158 ODB393158 OMX393158 OWT393158 PGP393158 PQL393158 QAH393158 QKD393158 QTZ393158 RDV393158 RNR393158 RXN393158 SHJ393158 SRF393158 TBB393158 TKX393158 TUT393158 UEP393158 UOL393158 UYH393158 VID393158 VRZ393158 WBV393158 WLR393158 WVN393158 E458694 JB458694 SX458694 ACT458694 AMP458694 AWL458694 BGH458694 BQD458694 BZZ458694 CJV458694 CTR458694 DDN458694 DNJ458694 DXF458694 EHB458694 EQX458694 FAT458694 FKP458694 FUL458694 GEH458694 GOD458694 GXZ458694 HHV458694 HRR458694 IBN458694 ILJ458694 IVF458694 JFB458694 JOX458694 JYT458694 KIP458694 KSL458694 LCH458694 LMD458694 LVZ458694 MFV458694 MPR458694 MZN458694 NJJ458694 NTF458694 ODB458694 OMX458694 OWT458694 PGP458694 PQL458694 QAH458694 QKD458694 QTZ458694 RDV458694 RNR458694 RXN458694 SHJ458694 SRF458694 TBB458694 TKX458694 TUT458694 UEP458694 UOL458694 UYH458694 VID458694 VRZ458694 WBV458694 WLR458694 WVN458694 E524230 JB524230 SX524230 ACT524230 AMP524230 AWL524230 BGH524230 BQD524230 BZZ524230 CJV524230 CTR524230 DDN524230 DNJ524230 DXF524230 EHB524230 EQX524230 FAT524230 FKP524230 FUL524230 GEH524230 GOD524230 GXZ524230 HHV524230 HRR524230 IBN524230 ILJ524230 IVF524230 JFB524230 JOX524230 JYT524230 KIP524230 KSL524230 LCH524230 LMD524230 LVZ524230 MFV524230 MPR524230 MZN524230 NJJ524230 NTF524230 ODB524230 OMX524230 OWT524230 PGP524230 PQL524230 QAH524230 QKD524230 QTZ524230 RDV524230 RNR524230 RXN524230 SHJ524230 SRF524230 TBB524230 TKX524230 TUT524230 UEP524230 UOL524230 UYH524230 VID524230 VRZ524230 WBV524230 WLR524230 WVN524230 E589766 JB589766 SX589766 ACT589766 AMP589766 AWL589766 BGH589766 BQD589766 BZZ589766 CJV589766 CTR589766 DDN589766 DNJ589766 DXF589766 EHB589766 EQX589766 FAT589766 FKP589766 FUL589766 GEH589766 GOD589766 GXZ589766 HHV589766 HRR589766 IBN589766 ILJ589766 IVF589766 JFB589766 JOX589766 JYT589766 KIP589766 KSL589766 LCH589766 LMD589766 LVZ589766 MFV589766 MPR589766 MZN589766 NJJ589766 NTF589766 ODB589766 OMX589766 OWT589766 PGP589766 PQL589766 QAH589766 QKD589766 QTZ589766 RDV589766 RNR589766 RXN589766 SHJ589766 SRF589766 TBB589766 TKX589766 TUT589766 UEP589766 UOL589766 UYH589766 VID589766 VRZ589766 WBV589766 WLR589766 WVN589766 E655302 JB655302 SX655302 ACT655302 AMP655302 AWL655302 BGH655302 BQD655302 BZZ655302 CJV655302 CTR655302 DDN655302 DNJ655302 DXF655302 EHB655302 EQX655302 FAT655302 FKP655302 FUL655302 GEH655302 GOD655302 GXZ655302 HHV655302 HRR655302 IBN655302 ILJ655302 IVF655302 JFB655302 JOX655302 JYT655302 KIP655302 KSL655302 LCH655302 LMD655302 LVZ655302 MFV655302 MPR655302 MZN655302 NJJ655302 NTF655302 ODB655302 OMX655302 OWT655302 PGP655302 PQL655302 QAH655302 QKD655302 QTZ655302 RDV655302 RNR655302 RXN655302 SHJ655302 SRF655302 TBB655302 TKX655302 TUT655302 UEP655302 UOL655302 UYH655302 VID655302 VRZ655302 WBV655302 WLR655302 WVN655302 E720838 JB720838 SX720838 ACT720838 AMP720838 AWL720838 BGH720838 BQD720838 BZZ720838 CJV720838 CTR720838 DDN720838 DNJ720838 DXF720838 EHB720838 EQX720838 FAT720838 FKP720838 FUL720838 GEH720838 GOD720838 GXZ720838 HHV720838 HRR720838 IBN720838 ILJ720838 IVF720838 JFB720838 JOX720838 JYT720838 KIP720838 KSL720838 LCH720838 LMD720838 LVZ720838 MFV720838 MPR720838 MZN720838 NJJ720838 NTF720838 ODB720838 OMX720838 OWT720838 PGP720838 PQL720838 QAH720838 QKD720838 QTZ720838 RDV720838 RNR720838 RXN720838 SHJ720838 SRF720838 TBB720838 TKX720838 TUT720838 UEP720838 UOL720838 UYH720838 VID720838 VRZ720838 WBV720838 WLR720838 WVN720838 E786374 JB786374 SX786374 ACT786374 AMP786374 AWL786374 BGH786374 BQD786374 BZZ786374 CJV786374 CTR786374 DDN786374 DNJ786374 DXF786374 EHB786374 EQX786374 FAT786374 FKP786374 FUL786374 GEH786374 GOD786374 GXZ786374 HHV786374 HRR786374 IBN786374 ILJ786374 IVF786374 JFB786374 JOX786374 JYT786374 KIP786374 KSL786374 LCH786374 LMD786374 LVZ786374 MFV786374 MPR786374 MZN786374 NJJ786374 NTF786374 ODB786374 OMX786374 OWT786374 PGP786374 PQL786374 QAH786374 QKD786374 QTZ786374 RDV786374 RNR786374 RXN786374 SHJ786374 SRF786374 TBB786374 TKX786374 TUT786374 UEP786374 UOL786374 UYH786374 VID786374 VRZ786374 WBV786374 WLR786374 WVN786374 E851910 JB851910 SX851910 ACT851910 AMP851910 AWL851910 BGH851910 BQD851910 BZZ851910 CJV851910 CTR851910 DDN851910 DNJ851910 DXF851910 EHB851910 EQX851910 FAT851910 FKP851910 FUL851910 GEH851910 GOD851910 GXZ851910 HHV851910 HRR851910 IBN851910 ILJ851910 IVF851910 JFB851910 JOX851910 JYT851910 KIP851910 KSL851910 LCH851910 LMD851910 LVZ851910 MFV851910 MPR851910 MZN851910 NJJ851910 NTF851910 ODB851910 OMX851910 OWT851910 PGP851910 PQL851910 QAH851910 QKD851910 QTZ851910 RDV851910 RNR851910 RXN851910 SHJ851910 SRF851910 TBB851910 TKX851910 TUT851910 UEP851910 UOL851910 UYH851910 VID851910 VRZ851910 WBV851910 WLR851910 WVN851910 E917446 JB917446 SX917446 ACT917446 AMP917446 AWL917446 BGH917446 BQD917446 BZZ917446 CJV917446 CTR917446 DDN917446 DNJ917446 DXF917446 EHB917446 EQX917446 FAT917446 FKP917446 FUL917446 GEH917446 GOD917446 GXZ917446 HHV917446 HRR917446 IBN917446 ILJ917446 IVF917446 JFB917446 JOX917446 JYT917446 KIP917446 KSL917446 LCH917446 LMD917446 LVZ917446 MFV917446 MPR917446 MZN917446 NJJ917446 NTF917446 ODB917446 OMX917446 OWT917446 PGP917446 PQL917446 QAH917446 QKD917446 QTZ917446 RDV917446 RNR917446 RXN917446 SHJ917446 SRF917446 TBB917446 TKX917446 TUT917446 UEP917446 UOL917446 UYH917446 VID917446 VRZ917446 WBV917446 WLR917446 WVN917446 E982982 JB982982 SX982982 ACT982982 AMP982982 AWL982982 BGH982982 BQD982982 BZZ982982 CJV982982 CTR982982 DDN982982 DNJ982982 DXF982982 EHB982982 EQX982982 FAT982982 FKP982982 FUL982982 GEH982982 GOD982982 GXZ982982 HHV982982 HRR982982 IBN982982 ILJ982982 IVF982982 JFB982982 JOX982982 JYT982982 KIP982982 KSL982982 LCH982982 LMD982982 LVZ982982 MFV982982 MPR982982 MZN982982 NJJ982982 NTF982982 ODB982982 OMX982982 OWT982982 PGP982982 PQL982982 QAH982982 QKD982982 QTZ982982 RDV982982 RNR982982 RXN982982 SHJ982982 SRF982982 TBB982982 TKX982982 TUT982982 UEP982982 UOL982982 UYH982982 VID982982 VRZ982982 WBV982982 WLR982982 WVN982982 B12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B65480 IY65480 SU65480 ACQ65480 AMM65480 AWI65480 BGE65480 BQA65480 BZW65480 CJS65480 CTO65480 DDK65480 DNG65480 DXC65480 EGY65480 EQU65480 FAQ65480 FKM65480 FUI65480 GEE65480 GOA65480 GXW65480 HHS65480 HRO65480 IBK65480 ILG65480 IVC65480 JEY65480 JOU65480 JYQ65480 KIM65480 KSI65480 LCE65480 LMA65480 LVW65480 MFS65480 MPO65480 MZK65480 NJG65480 NTC65480 OCY65480 OMU65480 OWQ65480 PGM65480 PQI65480 QAE65480 QKA65480 QTW65480 RDS65480 RNO65480 RXK65480 SHG65480 SRC65480 TAY65480 TKU65480 TUQ65480 UEM65480 UOI65480 UYE65480 VIA65480 VRW65480 WBS65480 WLO65480 WVK65480 B131016 IY131016 SU131016 ACQ131016 AMM131016 AWI131016 BGE131016 BQA131016 BZW131016 CJS131016 CTO131016 DDK131016 DNG131016 DXC131016 EGY131016 EQU131016 FAQ131016 FKM131016 FUI131016 GEE131016 GOA131016 GXW131016 HHS131016 HRO131016 IBK131016 ILG131016 IVC131016 JEY131016 JOU131016 JYQ131016 KIM131016 KSI131016 LCE131016 LMA131016 LVW131016 MFS131016 MPO131016 MZK131016 NJG131016 NTC131016 OCY131016 OMU131016 OWQ131016 PGM131016 PQI131016 QAE131016 QKA131016 QTW131016 RDS131016 RNO131016 RXK131016 SHG131016 SRC131016 TAY131016 TKU131016 TUQ131016 UEM131016 UOI131016 UYE131016 VIA131016 VRW131016 WBS131016 WLO131016 WVK131016 B196552 IY196552 SU196552 ACQ196552 AMM196552 AWI196552 BGE196552 BQA196552 BZW196552 CJS196552 CTO196552 DDK196552 DNG196552 DXC196552 EGY196552 EQU196552 FAQ196552 FKM196552 FUI196552 GEE196552 GOA196552 GXW196552 HHS196552 HRO196552 IBK196552 ILG196552 IVC196552 JEY196552 JOU196552 JYQ196552 KIM196552 KSI196552 LCE196552 LMA196552 LVW196552 MFS196552 MPO196552 MZK196552 NJG196552 NTC196552 OCY196552 OMU196552 OWQ196552 PGM196552 PQI196552 QAE196552 QKA196552 QTW196552 RDS196552 RNO196552 RXK196552 SHG196552 SRC196552 TAY196552 TKU196552 TUQ196552 UEM196552 UOI196552 UYE196552 VIA196552 VRW196552 WBS196552 WLO196552 WVK196552 B262088 IY262088 SU262088 ACQ262088 AMM262088 AWI262088 BGE262088 BQA262088 BZW262088 CJS262088 CTO262088 DDK262088 DNG262088 DXC262088 EGY262088 EQU262088 FAQ262088 FKM262088 FUI262088 GEE262088 GOA262088 GXW262088 HHS262088 HRO262088 IBK262088 ILG262088 IVC262088 JEY262088 JOU262088 JYQ262088 KIM262088 KSI262088 LCE262088 LMA262088 LVW262088 MFS262088 MPO262088 MZK262088 NJG262088 NTC262088 OCY262088 OMU262088 OWQ262088 PGM262088 PQI262088 QAE262088 QKA262088 QTW262088 RDS262088 RNO262088 RXK262088 SHG262088 SRC262088 TAY262088 TKU262088 TUQ262088 UEM262088 UOI262088 UYE262088 VIA262088 VRW262088 WBS262088 WLO262088 WVK262088 B327624 IY327624 SU327624 ACQ327624 AMM327624 AWI327624 BGE327624 BQA327624 BZW327624 CJS327624 CTO327624 DDK327624 DNG327624 DXC327624 EGY327624 EQU327624 FAQ327624 FKM327624 FUI327624 GEE327624 GOA327624 GXW327624 HHS327624 HRO327624 IBK327624 ILG327624 IVC327624 JEY327624 JOU327624 JYQ327624 KIM327624 KSI327624 LCE327624 LMA327624 LVW327624 MFS327624 MPO327624 MZK327624 NJG327624 NTC327624 OCY327624 OMU327624 OWQ327624 PGM327624 PQI327624 QAE327624 QKA327624 QTW327624 RDS327624 RNO327624 RXK327624 SHG327624 SRC327624 TAY327624 TKU327624 TUQ327624 UEM327624 UOI327624 UYE327624 VIA327624 VRW327624 WBS327624 WLO327624 WVK327624 B393160 IY393160 SU393160 ACQ393160 AMM393160 AWI393160 BGE393160 BQA393160 BZW393160 CJS393160 CTO393160 DDK393160 DNG393160 DXC393160 EGY393160 EQU393160 FAQ393160 FKM393160 FUI393160 GEE393160 GOA393160 GXW393160 HHS393160 HRO393160 IBK393160 ILG393160 IVC393160 JEY393160 JOU393160 JYQ393160 KIM393160 KSI393160 LCE393160 LMA393160 LVW393160 MFS393160 MPO393160 MZK393160 NJG393160 NTC393160 OCY393160 OMU393160 OWQ393160 PGM393160 PQI393160 QAE393160 QKA393160 QTW393160 RDS393160 RNO393160 RXK393160 SHG393160 SRC393160 TAY393160 TKU393160 TUQ393160 UEM393160 UOI393160 UYE393160 VIA393160 VRW393160 WBS393160 WLO393160 WVK393160 B458696 IY458696 SU458696 ACQ458696 AMM458696 AWI458696 BGE458696 BQA458696 BZW458696 CJS458696 CTO458696 DDK458696 DNG458696 DXC458696 EGY458696 EQU458696 FAQ458696 FKM458696 FUI458696 GEE458696 GOA458696 GXW458696 HHS458696 HRO458696 IBK458696 ILG458696 IVC458696 JEY458696 JOU458696 JYQ458696 KIM458696 KSI458696 LCE458696 LMA458696 LVW458696 MFS458696 MPO458696 MZK458696 NJG458696 NTC458696 OCY458696 OMU458696 OWQ458696 PGM458696 PQI458696 QAE458696 QKA458696 QTW458696 RDS458696 RNO458696 RXK458696 SHG458696 SRC458696 TAY458696 TKU458696 TUQ458696 UEM458696 UOI458696 UYE458696 VIA458696 VRW458696 WBS458696 WLO458696 WVK458696 B524232 IY524232 SU524232 ACQ524232 AMM524232 AWI524232 BGE524232 BQA524232 BZW524232 CJS524232 CTO524232 DDK524232 DNG524232 DXC524232 EGY524232 EQU524232 FAQ524232 FKM524232 FUI524232 GEE524232 GOA524232 GXW524232 HHS524232 HRO524232 IBK524232 ILG524232 IVC524232 JEY524232 JOU524232 JYQ524232 KIM524232 KSI524232 LCE524232 LMA524232 LVW524232 MFS524232 MPO524232 MZK524232 NJG524232 NTC524232 OCY524232 OMU524232 OWQ524232 PGM524232 PQI524232 QAE524232 QKA524232 QTW524232 RDS524232 RNO524232 RXK524232 SHG524232 SRC524232 TAY524232 TKU524232 TUQ524232 UEM524232 UOI524232 UYE524232 VIA524232 VRW524232 WBS524232 WLO524232 WVK524232 B589768 IY589768 SU589768 ACQ589768 AMM589768 AWI589768 BGE589768 BQA589768 BZW589768 CJS589768 CTO589768 DDK589768 DNG589768 DXC589768 EGY589768 EQU589768 FAQ589768 FKM589768 FUI589768 GEE589768 GOA589768 GXW589768 HHS589768 HRO589768 IBK589768 ILG589768 IVC589768 JEY589768 JOU589768 JYQ589768 KIM589768 KSI589768 LCE589768 LMA589768 LVW589768 MFS589768 MPO589768 MZK589768 NJG589768 NTC589768 OCY589768 OMU589768 OWQ589768 PGM589768 PQI589768 QAE589768 QKA589768 QTW589768 RDS589768 RNO589768 RXK589768 SHG589768 SRC589768 TAY589768 TKU589768 TUQ589768 UEM589768 UOI589768 UYE589768 VIA589768 VRW589768 WBS589768 WLO589768 WVK589768 B655304 IY655304 SU655304 ACQ655304 AMM655304 AWI655304 BGE655304 BQA655304 BZW655304 CJS655304 CTO655304 DDK655304 DNG655304 DXC655304 EGY655304 EQU655304 FAQ655304 FKM655304 FUI655304 GEE655304 GOA655304 GXW655304 HHS655304 HRO655304 IBK655304 ILG655304 IVC655304 JEY655304 JOU655304 JYQ655304 KIM655304 KSI655304 LCE655304 LMA655304 LVW655304 MFS655304 MPO655304 MZK655304 NJG655304 NTC655304 OCY655304 OMU655304 OWQ655304 PGM655304 PQI655304 QAE655304 QKA655304 QTW655304 RDS655304 RNO655304 RXK655304 SHG655304 SRC655304 TAY655304 TKU655304 TUQ655304 UEM655304 UOI655304 UYE655304 VIA655304 VRW655304 WBS655304 WLO655304 WVK655304 B720840 IY720840 SU720840 ACQ720840 AMM720840 AWI720840 BGE720840 BQA720840 BZW720840 CJS720840 CTO720840 DDK720840 DNG720840 DXC720840 EGY720840 EQU720840 FAQ720840 FKM720840 FUI720840 GEE720840 GOA720840 GXW720840 HHS720840 HRO720840 IBK720840 ILG720840 IVC720840 JEY720840 JOU720840 JYQ720840 KIM720840 KSI720840 LCE720840 LMA720840 LVW720840 MFS720840 MPO720840 MZK720840 NJG720840 NTC720840 OCY720840 OMU720840 OWQ720840 PGM720840 PQI720840 QAE720840 QKA720840 QTW720840 RDS720840 RNO720840 RXK720840 SHG720840 SRC720840 TAY720840 TKU720840 TUQ720840 UEM720840 UOI720840 UYE720840 VIA720840 VRW720840 WBS720840 WLO720840 WVK720840 B786376 IY786376 SU786376 ACQ786376 AMM786376 AWI786376 BGE786376 BQA786376 BZW786376 CJS786376 CTO786376 DDK786376 DNG786376 DXC786376 EGY786376 EQU786376 FAQ786376 FKM786376 FUI786376 GEE786376 GOA786376 GXW786376 HHS786376 HRO786376 IBK786376 ILG786376 IVC786376 JEY786376 JOU786376 JYQ786376 KIM786376 KSI786376 LCE786376 LMA786376 LVW786376 MFS786376 MPO786376 MZK786376 NJG786376 NTC786376 OCY786376 OMU786376 OWQ786376 PGM786376 PQI786376 QAE786376 QKA786376 QTW786376 RDS786376 RNO786376 RXK786376 SHG786376 SRC786376 TAY786376 TKU786376 TUQ786376 UEM786376 UOI786376 UYE786376 VIA786376 VRW786376 WBS786376 WLO786376 WVK786376 B851912 IY851912 SU851912 ACQ851912 AMM851912 AWI851912 BGE851912 BQA851912 BZW851912 CJS851912 CTO851912 DDK851912 DNG851912 DXC851912 EGY851912 EQU851912 FAQ851912 FKM851912 FUI851912 GEE851912 GOA851912 GXW851912 HHS851912 HRO851912 IBK851912 ILG851912 IVC851912 JEY851912 JOU851912 JYQ851912 KIM851912 KSI851912 LCE851912 LMA851912 LVW851912 MFS851912 MPO851912 MZK851912 NJG851912 NTC851912 OCY851912 OMU851912 OWQ851912 PGM851912 PQI851912 QAE851912 QKA851912 QTW851912 RDS851912 RNO851912 RXK851912 SHG851912 SRC851912 TAY851912 TKU851912 TUQ851912 UEM851912 UOI851912 UYE851912 VIA851912 VRW851912 WBS851912 WLO851912 WVK851912 B917448 IY917448 SU917448 ACQ917448 AMM917448 AWI917448 BGE917448 BQA917448 BZW917448 CJS917448 CTO917448 DDK917448 DNG917448 DXC917448 EGY917448 EQU917448 FAQ917448 FKM917448 FUI917448 GEE917448 GOA917448 GXW917448 HHS917448 HRO917448 IBK917448 ILG917448 IVC917448 JEY917448 JOU917448 JYQ917448 KIM917448 KSI917448 LCE917448 LMA917448 LVW917448 MFS917448 MPO917448 MZK917448 NJG917448 NTC917448 OCY917448 OMU917448 OWQ917448 PGM917448 PQI917448 QAE917448 QKA917448 QTW917448 RDS917448 RNO917448 RXK917448 SHG917448 SRC917448 TAY917448 TKU917448 TUQ917448 UEM917448 UOI917448 UYE917448 VIA917448 VRW917448 WBS917448 WLO917448 WVK917448 B982984 IY982984 SU982984 ACQ982984 AMM982984 AWI982984 BGE982984 BQA982984 BZW982984 CJS982984 CTO982984 DDK982984 DNG982984 DXC982984 EGY982984 EQU982984 FAQ982984 FKM982984 FUI982984 GEE982984 GOA982984 GXW982984 HHS982984 HRO982984 IBK982984 ILG982984 IVC982984 JEY982984 JOU982984 JYQ982984 KIM982984 KSI982984 LCE982984 LMA982984 LVW982984 MFS982984 MPO982984 MZK982984 NJG982984 NTC982984 OCY982984 OMU982984 OWQ982984 PGM982984 PQI982984 QAE982984 QKA982984 QTW982984 RDS982984 RNO982984 RXK982984 SHG982984 SRC982984 TAY982984 TKU982984 TUQ982984 UEM982984 UOI982984 UYE982984 VIA982984 VRW982984 WBS982984 WLO982984 WVK982984 E14:F14 JB14:JC14 SX14:SY14 ACT14:ACU14 AMP14:AMQ14 AWL14:AWM14 BGH14:BGI14 BQD14:BQE14 BZZ14:CAA14 CJV14:CJW14 CTR14:CTS14 DDN14:DDO14 DNJ14:DNK14 DXF14:DXG14 EHB14:EHC14 EQX14:EQY14 FAT14:FAU14 FKP14:FKQ14 FUL14:FUM14 GEH14:GEI14 GOD14:GOE14 GXZ14:GYA14 HHV14:HHW14 HRR14:HRS14 IBN14:IBO14 ILJ14:ILK14 IVF14:IVG14 JFB14:JFC14 JOX14:JOY14 JYT14:JYU14 KIP14:KIQ14 KSL14:KSM14 LCH14:LCI14 LMD14:LME14 LVZ14:LWA14 MFV14:MFW14 MPR14:MPS14 MZN14:MZO14 NJJ14:NJK14 NTF14:NTG14 ODB14:ODC14 OMX14:OMY14 OWT14:OWU14 PGP14:PGQ14 PQL14:PQM14 QAH14:QAI14 QKD14:QKE14 QTZ14:QUA14 RDV14:RDW14 RNR14:RNS14 RXN14:RXO14 SHJ14:SHK14 SRF14:SRG14 TBB14:TBC14 TKX14:TKY14 TUT14:TUU14 UEP14:UEQ14 UOL14:UOM14 UYH14:UYI14 VID14:VIE14 VRZ14:VSA14 WBV14:WBW14 WLR14:WLS14 WVN14:WVO14 E65482:F65482 JB65482:JC65482 SX65482:SY65482 ACT65482:ACU65482 AMP65482:AMQ65482 AWL65482:AWM65482 BGH65482:BGI65482 BQD65482:BQE65482 BZZ65482:CAA65482 CJV65482:CJW65482 CTR65482:CTS65482 DDN65482:DDO65482 DNJ65482:DNK65482 DXF65482:DXG65482 EHB65482:EHC65482 EQX65482:EQY65482 FAT65482:FAU65482 FKP65482:FKQ65482 FUL65482:FUM65482 GEH65482:GEI65482 GOD65482:GOE65482 GXZ65482:GYA65482 HHV65482:HHW65482 HRR65482:HRS65482 IBN65482:IBO65482 ILJ65482:ILK65482 IVF65482:IVG65482 JFB65482:JFC65482 JOX65482:JOY65482 JYT65482:JYU65482 KIP65482:KIQ65482 KSL65482:KSM65482 LCH65482:LCI65482 LMD65482:LME65482 LVZ65482:LWA65482 MFV65482:MFW65482 MPR65482:MPS65482 MZN65482:MZO65482 NJJ65482:NJK65482 NTF65482:NTG65482 ODB65482:ODC65482 OMX65482:OMY65482 OWT65482:OWU65482 PGP65482:PGQ65482 PQL65482:PQM65482 QAH65482:QAI65482 QKD65482:QKE65482 QTZ65482:QUA65482 RDV65482:RDW65482 RNR65482:RNS65482 RXN65482:RXO65482 SHJ65482:SHK65482 SRF65482:SRG65482 TBB65482:TBC65482 TKX65482:TKY65482 TUT65482:TUU65482 UEP65482:UEQ65482 UOL65482:UOM65482 UYH65482:UYI65482 VID65482:VIE65482 VRZ65482:VSA65482 WBV65482:WBW65482 WLR65482:WLS65482 WVN65482:WVO65482 E131018:F131018 JB131018:JC131018 SX131018:SY131018 ACT131018:ACU131018 AMP131018:AMQ131018 AWL131018:AWM131018 BGH131018:BGI131018 BQD131018:BQE131018 BZZ131018:CAA131018 CJV131018:CJW131018 CTR131018:CTS131018 DDN131018:DDO131018 DNJ131018:DNK131018 DXF131018:DXG131018 EHB131018:EHC131018 EQX131018:EQY131018 FAT131018:FAU131018 FKP131018:FKQ131018 FUL131018:FUM131018 GEH131018:GEI131018 GOD131018:GOE131018 GXZ131018:GYA131018 HHV131018:HHW131018 HRR131018:HRS131018 IBN131018:IBO131018 ILJ131018:ILK131018 IVF131018:IVG131018 JFB131018:JFC131018 JOX131018:JOY131018 JYT131018:JYU131018 KIP131018:KIQ131018 KSL131018:KSM131018 LCH131018:LCI131018 LMD131018:LME131018 LVZ131018:LWA131018 MFV131018:MFW131018 MPR131018:MPS131018 MZN131018:MZO131018 NJJ131018:NJK131018 NTF131018:NTG131018 ODB131018:ODC131018 OMX131018:OMY131018 OWT131018:OWU131018 PGP131018:PGQ131018 PQL131018:PQM131018 QAH131018:QAI131018 QKD131018:QKE131018 QTZ131018:QUA131018 RDV131018:RDW131018 RNR131018:RNS131018 RXN131018:RXO131018 SHJ131018:SHK131018 SRF131018:SRG131018 TBB131018:TBC131018 TKX131018:TKY131018 TUT131018:TUU131018 UEP131018:UEQ131018 UOL131018:UOM131018 UYH131018:UYI131018 VID131018:VIE131018 VRZ131018:VSA131018 WBV131018:WBW131018 WLR131018:WLS131018 WVN131018:WVO131018 E196554:F196554 JB196554:JC196554 SX196554:SY196554 ACT196554:ACU196554 AMP196554:AMQ196554 AWL196554:AWM196554 BGH196554:BGI196554 BQD196554:BQE196554 BZZ196554:CAA196554 CJV196554:CJW196554 CTR196554:CTS196554 DDN196554:DDO196554 DNJ196554:DNK196554 DXF196554:DXG196554 EHB196554:EHC196554 EQX196554:EQY196554 FAT196554:FAU196554 FKP196554:FKQ196554 FUL196554:FUM196554 GEH196554:GEI196554 GOD196554:GOE196554 GXZ196554:GYA196554 HHV196554:HHW196554 HRR196554:HRS196554 IBN196554:IBO196554 ILJ196554:ILK196554 IVF196554:IVG196554 JFB196554:JFC196554 JOX196554:JOY196554 JYT196554:JYU196554 KIP196554:KIQ196554 KSL196554:KSM196554 LCH196554:LCI196554 LMD196554:LME196554 LVZ196554:LWA196554 MFV196554:MFW196554 MPR196554:MPS196554 MZN196554:MZO196554 NJJ196554:NJK196554 NTF196554:NTG196554 ODB196554:ODC196554 OMX196554:OMY196554 OWT196554:OWU196554 PGP196554:PGQ196554 PQL196554:PQM196554 QAH196554:QAI196554 QKD196554:QKE196554 QTZ196554:QUA196554 RDV196554:RDW196554 RNR196554:RNS196554 RXN196554:RXO196554 SHJ196554:SHK196554 SRF196554:SRG196554 TBB196554:TBC196554 TKX196554:TKY196554 TUT196554:TUU196554 UEP196554:UEQ196554 UOL196554:UOM196554 UYH196554:UYI196554 VID196554:VIE196554 VRZ196554:VSA196554 WBV196554:WBW196554 WLR196554:WLS196554 WVN196554:WVO196554 E262090:F262090 JB262090:JC262090 SX262090:SY262090 ACT262090:ACU262090 AMP262090:AMQ262090 AWL262090:AWM262090 BGH262090:BGI262090 BQD262090:BQE262090 BZZ262090:CAA262090 CJV262090:CJW262090 CTR262090:CTS262090 DDN262090:DDO262090 DNJ262090:DNK262090 DXF262090:DXG262090 EHB262090:EHC262090 EQX262090:EQY262090 FAT262090:FAU262090 FKP262090:FKQ262090 FUL262090:FUM262090 GEH262090:GEI262090 GOD262090:GOE262090 GXZ262090:GYA262090 HHV262090:HHW262090 HRR262090:HRS262090 IBN262090:IBO262090 ILJ262090:ILK262090 IVF262090:IVG262090 JFB262090:JFC262090 JOX262090:JOY262090 JYT262090:JYU262090 KIP262090:KIQ262090 KSL262090:KSM262090 LCH262090:LCI262090 LMD262090:LME262090 LVZ262090:LWA262090 MFV262090:MFW262090 MPR262090:MPS262090 MZN262090:MZO262090 NJJ262090:NJK262090 NTF262090:NTG262090 ODB262090:ODC262090 OMX262090:OMY262090 OWT262090:OWU262090 PGP262090:PGQ262090 PQL262090:PQM262090 QAH262090:QAI262090 QKD262090:QKE262090 QTZ262090:QUA262090 RDV262090:RDW262090 RNR262090:RNS262090 RXN262090:RXO262090 SHJ262090:SHK262090 SRF262090:SRG262090 TBB262090:TBC262090 TKX262090:TKY262090 TUT262090:TUU262090 UEP262090:UEQ262090 UOL262090:UOM262090 UYH262090:UYI262090 VID262090:VIE262090 VRZ262090:VSA262090 WBV262090:WBW262090 WLR262090:WLS262090 WVN262090:WVO262090 E327626:F327626 JB327626:JC327626 SX327626:SY327626 ACT327626:ACU327626 AMP327626:AMQ327626 AWL327626:AWM327626 BGH327626:BGI327626 BQD327626:BQE327626 BZZ327626:CAA327626 CJV327626:CJW327626 CTR327626:CTS327626 DDN327626:DDO327626 DNJ327626:DNK327626 DXF327626:DXG327626 EHB327626:EHC327626 EQX327626:EQY327626 FAT327626:FAU327626 FKP327626:FKQ327626 FUL327626:FUM327626 GEH327626:GEI327626 GOD327626:GOE327626 GXZ327626:GYA327626 HHV327626:HHW327626 HRR327626:HRS327626 IBN327626:IBO327626 ILJ327626:ILK327626 IVF327626:IVG327626 JFB327626:JFC327626 JOX327626:JOY327626 JYT327626:JYU327626 KIP327626:KIQ327626 KSL327626:KSM327626 LCH327626:LCI327626 LMD327626:LME327626 LVZ327626:LWA327626 MFV327626:MFW327626 MPR327626:MPS327626 MZN327626:MZO327626 NJJ327626:NJK327626 NTF327626:NTG327626 ODB327626:ODC327626 OMX327626:OMY327626 OWT327626:OWU327626 PGP327626:PGQ327626 PQL327626:PQM327626 QAH327626:QAI327626 QKD327626:QKE327626 QTZ327626:QUA327626 RDV327626:RDW327626 RNR327626:RNS327626 RXN327626:RXO327626 SHJ327626:SHK327626 SRF327626:SRG327626 TBB327626:TBC327626 TKX327626:TKY327626 TUT327626:TUU327626 UEP327626:UEQ327626 UOL327626:UOM327626 UYH327626:UYI327626 VID327626:VIE327626 VRZ327626:VSA327626 WBV327626:WBW327626 WLR327626:WLS327626 WVN327626:WVO327626 E393162:F393162 JB393162:JC393162 SX393162:SY393162 ACT393162:ACU393162 AMP393162:AMQ393162 AWL393162:AWM393162 BGH393162:BGI393162 BQD393162:BQE393162 BZZ393162:CAA393162 CJV393162:CJW393162 CTR393162:CTS393162 DDN393162:DDO393162 DNJ393162:DNK393162 DXF393162:DXG393162 EHB393162:EHC393162 EQX393162:EQY393162 FAT393162:FAU393162 FKP393162:FKQ393162 FUL393162:FUM393162 GEH393162:GEI393162 GOD393162:GOE393162 GXZ393162:GYA393162 HHV393162:HHW393162 HRR393162:HRS393162 IBN393162:IBO393162 ILJ393162:ILK393162 IVF393162:IVG393162 JFB393162:JFC393162 JOX393162:JOY393162 JYT393162:JYU393162 KIP393162:KIQ393162 KSL393162:KSM393162 LCH393162:LCI393162 LMD393162:LME393162 LVZ393162:LWA393162 MFV393162:MFW393162 MPR393162:MPS393162 MZN393162:MZO393162 NJJ393162:NJK393162 NTF393162:NTG393162 ODB393162:ODC393162 OMX393162:OMY393162 OWT393162:OWU393162 PGP393162:PGQ393162 PQL393162:PQM393162 QAH393162:QAI393162 QKD393162:QKE393162 QTZ393162:QUA393162 RDV393162:RDW393162 RNR393162:RNS393162 RXN393162:RXO393162 SHJ393162:SHK393162 SRF393162:SRG393162 TBB393162:TBC393162 TKX393162:TKY393162 TUT393162:TUU393162 UEP393162:UEQ393162 UOL393162:UOM393162 UYH393162:UYI393162 VID393162:VIE393162 VRZ393162:VSA393162 WBV393162:WBW393162 WLR393162:WLS393162 WVN393162:WVO393162 E458698:F458698 JB458698:JC458698 SX458698:SY458698 ACT458698:ACU458698 AMP458698:AMQ458698 AWL458698:AWM458698 BGH458698:BGI458698 BQD458698:BQE458698 BZZ458698:CAA458698 CJV458698:CJW458698 CTR458698:CTS458698 DDN458698:DDO458698 DNJ458698:DNK458698 DXF458698:DXG458698 EHB458698:EHC458698 EQX458698:EQY458698 FAT458698:FAU458698 FKP458698:FKQ458698 FUL458698:FUM458698 GEH458698:GEI458698 GOD458698:GOE458698 GXZ458698:GYA458698 HHV458698:HHW458698 HRR458698:HRS458698 IBN458698:IBO458698 ILJ458698:ILK458698 IVF458698:IVG458698 JFB458698:JFC458698 JOX458698:JOY458698 JYT458698:JYU458698 KIP458698:KIQ458698 KSL458698:KSM458698 LCH458698:LCI458698 LMD458698:LME458698 LVZ458698:LWA458698 MFV458698:MFW458698 MPR458698:MPS458698 MZN458698:MZO458698 NJJ458698:NJK458698 NTF458698:NTG458698 ODB458698:ODC458698 OMX458698:OMY458698 OWT458698:OWU458698 PGP458698:PGQ458698 PQL458698:PQM458698 QAH458698:QAI458698 QKD458698:QKE458698 QTZ458698:QUA458698 RDV458698:RDW458698 RNR458698:RNS458698 RXN458698:RXO458698 SHJ458698:SHK458698 SRF458698:SRG458698 TBB458698:TBC458698 TKX458698:TKY458698 TUT458698:TUU458698 UEP458698:UEQ458698 UOL458698:UOM458698 UYH458698:UYI458698 VID458698:VIE458698 VRZ458698:VSA458698 WBV458698:WBW458698 WLR458698:WLS458698 WVN458698:WVO458698 E524234:F524234 JB524234:JC524234 SX524234:SY524234 ACT524234:ACU524234 AMP524234:AMQ524234 AWL524234:AWM524234 BGH524234:BGI524234 BQD524234:BQE524234 BZZ524234:CAA524234 CJV524234:CJW524234 CTR524234:CTS524234 DDN524234:DDO524234 DNJ524234:DNK524234 DXF524234:DXG524234 EHB524234:EHC524234 EQX524234:EQY524234 FAT524234:FAU524234 FKP524234:FKQ524234 FUL524234:FUM524234 GEH524234:GEI524234 GOD524234:GOE524234 GXZ524234:GYA524234 HHV524234:HHW524234 HRR524234:HRS524234 IBN524234:IBO524234 ILJ524234:ILK524234 IVF524234:IVG524234 JFB524234:JFC524234 JOX524234:JOY524234 JYT524234:JYU524234 KIP524234:KIQ524234 KSL524234:KSM524234 LCH524234:LCI524234 LMD524234:LME524234 LVZ524234:LWA524234 MFV524234:MFW524234 MPR524234:MPS524234 MZN524234:MZO524234 NJJ524234:NJK524234 NTF524234:NTG524234 ODB524234:ODC524234 OMX524234:OMY524234 OWT524234:OWU524234 PGP524234:PGQ524234 PQL524234:PQM524234 QAH524234:QAI524234 QKD524234:QKE524234 QTZ524234:QUA524234 RDV524234:RDW524234 RNR524234:RNS524234 RXN524234:RXO524234 SHJ524234:SHK524234 SRF524234:SRG524234 TBB524234:TBC524234 TKX524234:TKY524234 TUT524234:TUU524234 UEP524234:UEQ524234 UOL524234:UOM524234 UYH524234:UYI524234 VID524234:VIE524234 VRZ524234:VSA524234 WBV524234:WBW524234 WLR524234:WLS524234 WVN524234:WVO524234 E589770:F589770 JB589770:JC589770 SX589770:SY589770 ACT589770:ACU589770 AMP589770:AMQ589770 AWL589770:AWM589770 BGH589770:BGI589770 BQD589770:BQE589770 BZZ589770:CAA589770 CJV589770:CJW589770 CTR589770:CTS589770 DDN589770:DDO589770 DNJ589770:DNK589770 DXF589770:DXG589770 EHB589770:EHC589770 EQX589770:EQY589770 FAT589770:FAU589770 FKP589770:FKQ589770 FUL589770:FUM589770 GEH589770:GEI589770 GOD589770:GOE589770 GXZ589770:GYA589770 HHV589770:HHW589770 HRR589770:HRS589770 IBN589770:IBO589770 ILJ589770:ILK589770 IVF589770:IVG589770 JFB589770:JFC589770 JOX589770:JOY589770 JYT589770:JYU589770 KIP589770:KIQ589770 KSL589770:KSM589770 LCH589770:LCI589770 LMD589770:LME589770 LVZ589770:LWA589770 MFV589770:MFW589770 MPR589770:MPS589770 MZN589770:MZO589770 NJJ589770:NJK589770 NTF589770:NTG589770 ODB589770:ODC589770 OMX589770:OMY589770 OWT589770:OWU589770 PGP589770:PGQ589770 PQL589770:PQM589770 QAH589770:QAI589770 QKD589770:QKE589770 QTZ589770:QUA589770 RDV589770:RDW589770 RNR589770:RNS589770 RXN589770:RXO589770 SHJ589770:SHK589770 SRF589770:SRG589770 TBB589770:TBC589770 TKX589770:TKY589770 TUT589770:TUU589770 UEP589770:UEQ589770 UOL589770:UOM589770 UYH589770:UYI589770 VID589770:VIE589770 VRZ589770:VSA589770 WBV589770:WBW589770 WLR589770:WLS589770 WVN589770:WVO589770 E655306:F655306 JB655306:JC655306 SX655306:SY655306 ACT655306:ACU655306 AMP655306:AMQ655306 AWL655306:AWM655306 BGH655306:BGI655306 BQD655306:BQE655306 BZZ655306:CAA655306 CJV655306:CJW655306 CTR655306:CTS655306 DDN655306:DDO655306 DNJ655306:DNK655306 DXF655306:DXG655306 EHB655306:EHC655306 EQX655306:EQY655306 FAT655306:FAU655306 FKP655306:FKQ655306 FUL655306:FUM655306 GEH655306:GEI655306 GOD655306:GOE655306 GXZ655306:GYA655306 HHV655306:HHW655306 HRR655306:HRS655306 IBN655306:IBO655306 ILJ655306:ILK655306 IVF655306:IVG655306 JFB655306:JFC655306 JOX655306:JOY655306 JYT655306:JYU655306 KIP655306:KIQ655306 KSL655306:KSM655306 LCH655306:LCI655306 LMD655306:LME655306 LVZ655306:LWA655306 MFV655306:MFW655306 MPR655306:MPS655306 MZN655306:MZO655306 NJJ655306:NJK655306 NTF655306:NTG655306 ODB655306:ODC655306 OMX655306:OMY655306 OWT655306:OWU655306 PGP655306:PGQ655306 PQL655306:PQM655306 QAH655306:QAI655306 QKD655306:QKE655306 QTZ655306:QUA655306 RDV655306:RDW655306 RNR655306:RNS655306 RXN655306:RXO655306 SHJ655306:SHK655306 SRF655306:SRG655306 TBB655306:TBC655306 TKX655306:TKY655306 TUT655306:TUU655306 UEP655306:UEQ655306 UOL655306:UOM655306 UYH655306:UYI655306 VID655306:VIE655306 VRZ655306:VSA655306 WBV655306:WBW655306 WLR655306:WLS655306 WVN655306:WVO655306 E720842:F720842 JB720842:JC720842 SX720842:SY720842 ACT720842:ACU720842 AMP720842:AMQ720842 AWL720842:AWM720842 BGH720842:BGI720842 BQD720842:BQE720842 BZZ720842:CAA720842 CJV720842:CJW720842 CTR720842:CTS720842 DDN720842:DDO720842 DNJ720842:DNK720842 DXF720842:DXG720842 EHB720842:EHC720842 EQX720842:EQY720842 FAT720842:FAU720842 FKP720842:FKQ720842 FUL720842:FUM720842 GEH720842:GEI720842 GOD720842:GOE720842 GXZ720842:GYA720842 HHV720842:HHW720842 HRR720842:HRS720842 IBN720842:IBO720842 ILJ720842:ILK720842 IVF720842:IVG720842 JFB720842:JFC720842 JOX720842:JOY720842 JYT720842:JYU720842 KIP720842:KIQ720842 KSL720842:KSM720842 LCH720842:LCI720842 LMD720842:LME720842 LVZ720842:LWA720842 MFV720842:MFW720842 MPR720842:MPS720842 MZN720842:MZO720842 NJJ720842:NJK720842 NTF720842:NTG720842 ODB720842:ODC720842 OMX720842:OMY720842 OWT720842:OWU720842 PGP720842:PGQ720842 PQL720842:PQM720842 QAH720842:QAI720842 QKD720842:QKE720842 QTZ720842:QUA720842 RDV720842:RDW720842 RNR720842:RNS720842 RXN720842:RXO720842 SHJ720842:SHK720842 SRF720842:SRG720842 TBB720842:TBC720842 TKX720842:TKY720842 TUT720842:TUU720842 UEP720842:UEQ720842 UOL720842:UOM720842 UYH720842:UYI720842 VID720842:VIE720842 VRZ720842:VSA720842 WBV720842:WBW720842 WLR720842:WLS720842 WVN720842:WVO720842 E786378:F786378 JB786378:JC786378 SX786378:SY786378 ACT786378:ACU786378 AMP786378:AMQ786378 AWL786378:AWM786378 BGH786378:BGI786378 BQD786378:BQE786378 BZZ786378:CAA786378 CJV786378:CJW786378 CTR786378:CTS786378 DDN786378:DDO786378 DNJ786378:DNK786378 DXF786378:DXG786378 EHB786378:EHC786378 EQX786378:EQY786378 FAT786378:FAU786378 FKP786378:FKQ786378 FUL786378:FUM786378 GEH786378:GEI786378 GOD786378:GOE786378 GXZ786378:GYA786378 HHV786378:HHW786378 HRR786378:HRS786378 IBN786378:IBO786378 ILJ786378:ILK786378 IVF786378:IVG786378 JFB786378:JFC786378 JOX786378:JOY786378 JYT786378:JYU786378 KIP786378:KIQ786378 KSL786378:KSM786378 LCH786378:LCI786378 LMD786378:LME786378 LVZ786378:LWA786378 MFV786378:MFW786378 MPR786378:MPS786378 MZN786378:MZO786378 NJJ786378:NJK786378 NTF786378:NTG786378 ODB786378:ODC786378 OMX786378:OMY786378 OWT786378:OWU786378 PGP786378:PGQ786378 PQL786378:PQM786378 QAH786378:QAI786378 QKD786378:QKE786378 QTZ786378:QUA786378 RDV786378:RDW786378 RNR786378:RNS786378 RXN786378:RXO786378 SHJ786378:SHK786378 SRF786378:SRG786378 TBB786378:TBC786378 TKX786378:TKY786378 TUT786378:TUU786378 UEP786378:UEQ786378 UOL786378:UOM786378 UYH786378:UYI786378 VID786378:VIE786378 VRZ786378:VSA786378 WBV786378:WBW786378 WLR786378:WLS786378 WVN786378:WVO786378 E851914:F851914 JB851914:JC851914 SX851914:SY851914 ACT851914:ACU851914 AMP851914:AMQ851914 AWL851914:AWM851914 BGH851914:BGI851914 BQD851914:BQE851914 BZZ851914:CAA851914 CJV851914:CJW851914 CTR851914:CTS851914 DDN851914:DDO851914 DNJ851914:DNK851914 DXF851914:DXG851914 EHB851914:EHC851914 EQX851914:EQY851914 FAT851914:FAU851914 FKP851914:FKQ851914 FUL851914:FUM851914 GEH851914:GEI851914 GOD851914:GOE851914 GXZ851914:GYA851914 HHV851914:HHW851914 HRR851914:HRS851914 IBN851914:IBO851914 ILJ851914:ILK851914 IVF851914:IVG851914 JFB851914:JFC851914 JOX851914:JOY851914 JYT851914:JYU851914 KIP851914:KIQ851914 KSL851914:KSM851914 LCH851914:LCI851914 LMD851914:LME851914 LVZ851914:LWA851914 MFV851914:MFW851914 MPR851914:MPS851914 MZN851914:MZO851914 NJJ851914:NJK851914 NTF851914:NTG851914 ODB851914:ODC851914 OMX851914:OMY851914 OWT851914:OWU851914 PGP851914:PGQ851914 PQL851914:PQM851914 QAH851914:QAI851914 QKD851914:QKE851914 QTZ851914:QUA851914 RDV851914:RDW851914 RNR851914:RNS851914 RXN851914:RXO851914 SHJ851914:SHK851914 SRF851914:SRG851914 TBB851914:TBC851914 TKX851914:TKY851914 TUT851914:TUU851914 UEP851914:UEQ851914 UOL851914:UOM851914 UYH851914:UYI851914 VID851914:VIE851914 VRZ851914:VSA851914 WBV851914:WBW851914 WLR851914:WLS851914 WVN851914:WVO851914 E917450:F917450 JB917450:JC917450 SX917450:SY917450 ACT917450:ACU917450 AMP917450:AMQ917450 AWL917450:AWM917450 BGH917450:BGI917450 BQD917450:BQE917450 BZZ917450:CAA917450 CJV917450:CJW917450 CTR917450:CTS917450 DDN917450:DDO917450 DNJ917450:DNK917450 DXF917450:DXG917450 EHB917450:EHC917450 EQX917450:EQY917450 FAT917450:FAU917450 FKP917450:FKQ917450 FUL917450:FUM917450 GEH917450:GEI917450 GOD917450:GOE917450 GXZ917450:GYA917450 HHV917450:HHW917450 HRR917450:HRS917450 IBN917450:IBO917450 ILJ917450:ILK917450 IVF917450:IVG917450 JFB917450:JFC917450 JOX917450:JOY917450 JYT917450:JYU917450 KIP917450:KIQ917450 KSL917450:KSM917450 LCH917450:LCI917450 LMD917450:LME917450 LVZ917450:LWA917450 MFV917450:MFW917450 MPR917450:MPS917450 MZN917450:MZO917450 NJJ917450:NJK917450 NTF917450:NTG917450 ODB917450:ODC917450 OMX917450:OMY917450 OWT917450:OWU917450 PGP917450:PGQ917450 PQL917450:PQM917450 QAH917450:QAI917450 QKD917450:QKE917450 QTZ917450:QUA917450 RDV917450:RDW917450 RNR917450:RNS917450 RXN917450:RXO917450 SHJ917450:SHK917450 SRF917450:SRG917450 TBB917450:TBC917450 TKX917450:TKY917450 TUT917450:TUU917450 UEP917450:UEQ917450 UOL917450:UOM917450 UYH917450:UYI917450 VID917450:VIE917450 VRZ917450:VSA917450 WBV917450:WBW917450 WLR917450:WLS917450 WVN917450:WVO917450 E982986:F982986 JB982986:JC982986 SX982986:SY982986 ACT982986:ACU982986 AMP982986:AMQ982986 AWL982986:AWM982986 BGH982986:BGI982986 BQD982986:BQE982986 BZZ982986:CAA982986 CJV982986:CJW982986 CTR982986:CTS982986 DDN982986:DDO982986 DNJ982986:DNK982986 DXF982986:DXG982986 EHB982986:EHC982986 EQX982986:EQY982986 FAT982986:FAU982986 FKP982986:FKQ982986 FUL982986:FUM982986 GEH982986:GEI982986 GOD982986:GOE982986 GXZ982986:GYA982986 HHV982986:HHW982986 HRR982986:HRS982986 IBN982986:IBO982986 ILJ982986:ILK982986 IVF982986:IVG982986 JFB982986:JFC982986 JOX982986:JOY982986 JYT982986:JYU982986 KIP982986:KIQ982986 KSL982986:KSM982986 LCH982986:LCI982986 LMD982986:LME982986 LVZ982986:LWA982986 MFV982986:MFW982986 MPR982986:MPS982986 MZN982986:MZO982986 NJJ982986:NJK982986 NTF982986:NTG982986 ODB982986:ODC982986 OMX982986:OMY982986 OWT982986:OWU982986 PGP982986:PGQ982986 PQL982986:PQM982986 QAH982986:QAI982986 QKD982986:QKE982986 QTZ982986:QUA982986 RDV982986:RDW982986 RNR982986:RNS982986 RXN982986:RXO982986 SHJ982986:SHK982986 SRF982986:SRG982986 TBB982986:TBC982986 TKX982986:TKY982986 TUT982986:TUU982986 UEP982986:UEQ982986 UOL982986:UOM982986 UYH982986:UYI982986 VID982986:VIE982986 VRZ982986:VSA982986 WBV982986:WBW982986 WLR982986:WLS982986 WVN982986:WVO982986 E22:F22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E65490:F65490 JB65490:JC65490 SX65490:SY65490 ACT65490:ACU65490 AMP65490:AMQ65490 AWL65490:AWM65490 BGH65490:BGI65490 BQD65490:BQE65490 BZZ65490:CAA65490 CJV65490:CJW65490 CTR65490:CTS65490 DDN65490:DDO65490 DNJ65490:DNK65490 DXF65490:DXG65490 EHB65490:EHC65490 EQX65490:EQY65490 FAT65490:FAU65490 FKP65490:FKQ65490 FUL65490:FUM65490 GEH65490:GEI65490 GOD65490:GOE65490 GXZ65490:GYA65490 HHV65490:HHW65490 HRR65490:HRS65490 IBN65490:IBO65490 ILJ65490:ILK65490 IVF65490:IVG65490 JFB65490:JFC65490 JOX65490:JOY65490 JYT65490:JYU65490 KIP65490:KIQ65490 KSL65490:KSM65490 LCH65490:LCI65490 LMD65490:LME65490 LVZ65490:LWA65490 MFV65490:MFW65490 MPR65490:MPS65490 MZN65490:MZO65490 NJJ65490:NJK65490 NTF65490:NTG65490 ODB65490:ODC65490 OMX65490:OMY65490 OWT65490:OWU65490 PGP65490:PGQ65490 PQL65490:PQM65490 QAH65490:QAI65490 QKD65490:QKE65490 QTZ65490:QUA65490 RDV65490:RDW65490 RNR65490:RNS65490 RXN65490:RXO65490 SHJ65490:SHK65490 SRF65490:SRG65490 TBB65490:TBC65490 TKX65490:TKY65490 TUT65490:TUU65490 UEP65490:UEQ65490 UOL65490:UOM65490 UYH65490:UYI65490 VID65490:VIE65490 VRZ65490:VSA65490 WBV65490:WBW65490 WLR65490:WLS65490 WVN65490:WVO65490 E131026:F131026 JB131026:JC131026 SX131026:SY131026 ACT131026:ACU131026 AMP131026:AMQ131026 AWL131026:AWM131026 BGH131026:BGI131026 BQD131026:BQE131026 BZZ131026:CAA131026 CJV131026:CJW131026 CTR131026:CTS131026 DDN131026:DDO131026 DNJ131026:DNK131026 DXF131026:DXG131026 EHB131026:EHC131026 EQX131026:EQY131026 FAT131026:FAU131026 FKP131026:FKQ131026 FUL131026:FUM131026 GEH131026:GEI131026 GOD131026:GOE131026 GXZ131026:GYA131026 HHV131026:HHW131026 HRR131026:HRS131026 IBN131026:IBO131026 ILJ131026:ILK131026 IVF131026:IVG131026 JFB131026:JFC131026 JOX131026:JOY131026 JYT131026:JYU131026 KIP131026:KIQ131026 KSL131026:KSM131026 LCH131026:LCI131026 LMD131026:LME131026 LVZ131026:LWA131026 MFV131026:MFW131026 MPR131026:MPS131026 MZN131026:MZO131026 NJJ131026:NJK131026 NTF131026:NTG131026 ODB131026:ODC131026 OMX131026:OMY131026 OWT131026:OWU131026 PGP131026:PGQ131026 PQL131026:PQM131026 QAH131026:QAI131026 QKD131026:QKE131026 QTZ131026:QUA131026 RDV131026:RDW131026 RNR131026:RNS131026 RXN131026:RXO131026 SHJ131026:SHK131026 SRF131026:SRG131026 TBB131026:TBC131026 TKX131026:TKY131026 TUT131026:TUU131026 UEP131026:UEQ131026 UOL131026:UOM131026 UYH131026:UYI131026 VID131026:VIE131026 VRZ131026:VSA131026 WBV131026:WBW131026 WLR131026:WLS131026 WVN131026:WVO131026 E196562:F196562 JB196562:JC196562 SX196562:SY196562 ACT196562:ACU196562 AMP196562:AMQ196562 AWL196562:AWM196562 BGH196562:BGI196562 BQD196562:BQE196562 BZZ196562:CAA196562 CJV196562:CJW196562 CTR196562:CTS196562 DDN196562:DDO196562 DNJ196562:DNK196562 DXF196562:DXG196562 EHB196562:EHC196562 EQX196562:EQY196562 FAT196562:FAU196562 FKP196562:FKQ196562 FUL196562:FUM196562 GEH196562:GEI196562 GOD196562:GOE196562 GXZ196562:GYA196562 HHV196562:HHW196562 HRR196562:HRS196562 IBN196562:IBO196562 ILJ196562:ILK196562 IVF196562:IVG196562 JFB196562:JFC196562 JOX196562:JOY196562 JYT196562:JYU196562 KIP196562:KIQ196562 KSL196562:KSM196562 LCH196562:LCI196562 LMD196562:LME196562 LVZ196562:LWA196562 MFV196562:MFW196562 MPR196562:MPS196562 MZN196562:MZO196562 NJJ196562:NJK196562 NTF196562:NTG196562 ODB196562:ODC196562 OMX196562:OMY196562 OWT196562:OWU196562 PGP196562:PGQ196562 PQL196562:PQM196562 QAH196562:QAI196562 QKD196562:QKE196562 QTZ196562:QUA196562 RDV196562:RDW196562 RNR196562:RNS196562 RXN196562:RXO196562 SHJ196562:SHK196562 SRF196562:SRG196562 TBB196562:TBC196562 TKX196562:TKY196562 TUT196562:TUU196562 UEP196562:UEQ196562 UOL196562:UOM196562 UYH196562:UYI196562 VID196562:VIE196562 VRZ196562:VSA196562 WBV196562:WBW196562 WLR196562:WLS196562 WVN196562:WVO196562 E262098:F262098 JB262098:JC262098 SX262098:SY262098 ACT262098:ACU262098 AMP262098:AMQ262098 AWL262098:AWM262098 BGH262098:BGI262098 BQD262098:BQE262098 BZZ262098:CAA262098 CJV262098:CJW262098 CTR262098:CTS262098 DDN262098:DDO262098 DNJ262098:DNK262098 DXF262098:DXG262098 EHB262098:EHC262098 EQX262098:EQY262098 FAT262098:FAU262098 FKP262098:FKQ262098 FUL262098:FUM262098 GEH262098:GEI262098 GOD262098:GOE262098 GXZ262098:GYA262098 HHV262098:HHW262098 HRR262098:HRS262098 IBN262098:IBO262098 ILJ262098:ILK262098 IVF262098:IVG262098 JFB262098:JFC262098 JOX262098:JOY262098 JYT262098:JYU262098 KIP262098:KIQ262098 KSL262098:KSM262098 LCH262098:LCI262098 LMD262098:LME262098 LVZ262098:LWA262098 MFV262098:MFW262098 MPR262098:MPS262098 MZN262098:MZO262098 NJJ262098:NJK262098 NTF262098:NTG262098 ODB262098:ODC262098 OMX262098:OMY262098 OWT262098:OWU262098 PGP262098:PGQ262098 PQL262098:PQM262098 QAH262098:QAI262098 QKD262098:QKE262098 QTZ262098:QUA262098 RDV262098:RDW262098 RNR262098:RNS262098 RXN262098:RXO262098 SHJ262098:SHK262098 SRF262098:SRG262098 TBB262098:TBC262098 TKX262098:TKY262098 TUT262098:TUU262098 UEP262098:UEQ262098 UOL262098:UOM262098 UYH262098:UYI262098 VID262098:VIE262098 VRZ262098:VSA262098 WBV262098:WBW262098 WLR262098:WLS262098 WVN262098:WVO262098 E327634:F327634 JB327634:JC327634 SX327634:SY327634 ACT327634:ACU327634 AMP327634:AMQ327634 AWL327634:AWM327634 BGH327634:BGI327634 BQD327634:BQE327634 BZZ327634:CAA327634 CJV327634:CJW327634 CTR327634:CTS327634 DDN327634:DDO327634 DNJ327634:DNK327634 DXF327634:DXG327634 EHB327634:EHC327634 EQX327634:EQY327634 FAT327634:FAU327634 FKP327634:FKQ327634 FUL327634:FUM327634 GEH327634:GEI327634 GOD327634:GOE327634 GXZ327634:GYA327634 HHV327634:HHW327634 HRR327634:HRS327634 IBN327634:IBO327634 ILJ327634:ILK327634 IVF327634:IVG327634 JFB327634:JFC327634 JOX327634:JOY327634 JYT327634:JYU327634 KIP327634:KIQ327634 KSL327634:KSM327634 LCH327634:LCI327634 LMD327634:LME327634 LVZ327634:LWA327634 MFV327634:MFW327634 MPR327634:MPS327634 MZN327634:MZO327634 NJJ327634:NJK327634 NTF327634:NTG327634 ODB327634:ODC327634 OMX327634:OMY327634 OWT327634:OWU327634 PGP327634:PGQ327634 PQL327634:PQM327634 QAH327634:QAI327634 QKD327634:QKE327634 QTZ327634:QUA327634 RDV327634:RDW327634 RNR327634:RNS327634 RXN327634:RXO327634 SHJ327634:SHK327634 SRF327634:SRG327634 TBB327634:TBC327634 TKX327634:TKY327634 TUT327634:TUU327634 UEP327634:UEQ327634 UOL327634:UOM327634 UYH327634:UYI327634 VID327634:VIE327634 VRZ327634:VSA327634 WBV327634:WBW327634 WLR327634:WLS327634 WVN327634:WVO327634 E393170:F393170 JB393170:JC393170 SX393170:SY393170 ACT393170:ACU393170 AMP393170:AMQ393170 AWL393170:AWM393170 BGH393170:BGI393170 BQD393170:BQE393170 BZZ393170:CAA393170 CJV393170:CJW393170 CTR393170:CTS393170 DDN393170:DDO393170 DNJ393170:DNK393170 DXF393170:DXG393170 EHB393170:EHC393170 EQX393170:EQY393170 FAT393170:FAU393170 FKP393170:FKQ393170 FUL393170:FUM393170 GEH393170:GEI393170 GOD393170:GOE393170 GXZ393170:GYA393170 HHV393170:HHW393170 HRR393170:HRS393170 IBN393170:IBO393170 ILJ393170:ILK393170 IVF393170:IVG393170 JFB393170:JFC393170 JOX393170:JOY393170 JYT393170:JYU393170 KIP393170:KIQ393170 KSL393170:KSM393170 LCH393170:LCI393170 LMD393170:LME393170 LVZ393170:LWA393170 MFV393170:MFW393170 MPR393170:MPS393170 MZN393170:MZO393170 NJJ393170:NJK393170 NTF393170:NTG393170 ODB393170:ODC393170 OMX393170:OMY393170 OWT393170:OWU393170 PGP393170:PGQ393170 PQL393170:PQM393170 QAH393170:QAI393170 QKD393170:QKE393170 QTZ393170:QUA393170 RDV393170:RDW393170 RNR393170:RNS393170 RXN393170:RXO393170 SHJ393170:SHK393170 SRF393170:SRG393170 TBB393170:TBC393170 TKX393170:TKY393170 TUT393170:TUU393170 UEP393170:UEQ393170 UOL393170:UOM393170 UYH393170:UYI393170 VID393170:VIE393170 VRZ393170:VSA393170 WBV393170:WBW393170 WLR393170:WLS393170 WVN393170:WVO393170 E458706:F458706 JB458706:JC458706 SX458706:SY458706 ACT458706:ACU458706 AMP458706:AMQ458706 AWL458706:AWM458706 BGH458706:BGI458706 BQD458706:BQE458706 BZZ458706:CAA458706 CJV458706:CJW458706 CTR458706:CTS458706 DDN458706:DDO458706 DNJ458706:DNK458706 DXF458706:DXG458706 EHB458706:EHC458706 EQX458706:EQY458706 FAT458706:FAU458706 FKP458706:FKQ458706 FUL458706:FUM458706 GEH458706:GEI458706 GOD458706:GOE458706 GXZ458706:GYA458706 HHV458706:HHW458706 HRR458706:HRS458706 IBN458706:IBO458706 ILJ458706:ILK458706 IVF458706:IVG458706 JFB458706:JFC458706 JOX458706:JOY458706 JYT458706:JYU458706 KIP458706:KIQ458706 KSL458706:KSM458706 LCH458706:LCI458706 LMD458706:LME458706 LVZ458706:LWA458706 MFV458706:MFW458706 MPR458706:MPS458706 MZN458706:MZO458706 NJJ458706:NJK458706 NTF458706:NTG458706 ODB458706:ODC458706 OMX458706:OMY458706 OWT458706:OWU458706 PGP458706:PGQ458706 PQL458706:PQM458706 QAH458706:QAI458706 QKD458706:QKE458706 QTZ458706:QUA458706 RDV458706:RDW458706 RNR458706:RNS458706 RXN458706:RXO458706 SHJ458706:SHK458706 SRF458706:SRG458706 TBB458706:TBC458706 TKX458706:TKY458706 TUT458706:TUU458706 UEP458706:UEQ458706 UOL458706:UOM458706 UYH458706:UYI458706 VID458706:VIE458706 VRZ458706:VSA458706 WBV458706:WBW458706 WLR458706:WLS458706 WVN458706:WVO458706 E524242:F524242 JB524242:JC524242 SX524242:SY524242 ACT524242:ACU524242 AMP524242:AMQ524242 AWL524242:AWM524242 BGH524242:BGI524242 BQD524242:BQE524242 BZZ524242:CAA524242 CJV524242:CJW524242 CTR524242:CTS524242 DDN524242:DDO524242 DNJ524242:DNK524242 DXF524242:DXG524242 EHB524242:EHC524242 EQX524242:EQY524242 FAT524242:FAU524242 FKP524242:FKQ524242 FUL524242:FUM524242 GEH524242:GEI524242 GOD524242:GOE524242 GXZ524242:GYA524242 HHV524242:HHW524242 HRR524242:HRS524242 IBN524242:IBO524242 ILJ524242:ILK524242 IVF524242:IVG524242 JFB524242:JFC524242 JOX524242:JOY524242 JYT524242:JYU524242 KIP524242:KIQ524242 KSL524242:KSM524242 LCH524242:LCI524242 LMD524242:LME524242 LVZ524242:LWA524242 MFV524242:MFW524242 MPR524242:MPS524242 MZN524242:MZO524242 NJJ524242:NJK524242 NTF524242:NTG524242 ODB524242:ODC524242 OMX524242:OMY524242 OWT524242:OWU524242 PGP524242:PGQ524242 PQL524242:PQM524242 QAH524242:QAI524242 QKD524242:QKE524242 QTZ524242:QUA524242 RDV524242:RDW524242 RNR524242:RNS524242 RXN524242:RXO524242 SHJ524242:SHK524242 SRF524242:SRG524242 TBB524242:TBC524242 TKX524242:TKY524242 TUT524242:TUU524242 UEP524242:UEQ524242 UOL524242:UOM524242 UYH524242:UYI524242 VID524242:VIE524242 VRZ524242:VSA524242 WBV524242:WBW524242 WLR524242:WLS524242 WVN524242:WVO524242 E589778:F589778 JB589778:JC589778 SX589778:SY589778 ACT589778:ACU589778 AMP589778:AMQ589778 AWL589778:AWM589778 BGH589778:BGI589778 BQD589778:BQE589778 BZZ589778:CAA589778 CJV589778:CJW589778 CTR589778:CTS589778 DDN589778:DDO589778 DNJ589778:DNK589778 DXF589778:DXG589778 EHB589778:EHC589778 EQX589778:EQY589778 FAT589778:FAU589778 FKP589778:FKQ589778 FUL589778:FUM589778 GEH589778:GEI589778 GOD589778:GOE589778 GXZ589778:GYA589778 HHV589778:HHW589778 HRR589778:HRS589778 IBN589778:IBO589778 ILJ589778:ILK589778 IVF589778:IVG589778 JFB589778:JFC589778 JOX589778:JOY589778 JYT589778:JYU589778 KIP589778:KIQ589778 KSL589778:KSM589778 LCH589778:LCI589778 LMD589778:LME589778 LVZ589778:LWA589778 MFV589778:MFW589778 MPR589778:MPS589778 MZN589778:MZO589778 NJJ589778:NJK589778 NTF589778:NTG589778 ODB589778:ODC589778 OMX589778:OMY589778 OWT589778:OWU589778 PGP589778:PGQ589778 PQL589778:PQM589778 QAH589778:QAI589778 QKD589778:QKE589778 QTZ589778:QUA589778 RDV589778:RDW589778 RNR589778:RNS589778 RXN589778:RXO589778 SHJ589778:SHK589778 SRF589778:SRG589778 TBB589778:TBC589778 TKX589778:TKY589778 TUT589778:TUU589778 UEP589778:UEQ589778 UOL589778:UOM589778 UYH589778:UYI589778 VID589778:VIE589778 VRZ589778:VSA589778 WBV589778:WBW589778 WLR589778:WLS589778 WVN589778:WVO589778 E655314:F655314 JB655314:JC655314 SX655314:SY655314 ACT655314:ACU655314 AMP655314:AMQ655314 AWL655314:AWM655314 BGH655314:BGI655314 BQD655314:BQE655314 BZZ655314:CAA655314 CJV655314:CJW655314 CTR655314:CTS655314 DDN655314:DDO655314 DNJ655314:DNK655314 DXF655314:DXG655314 EHB655314:EHC655314 EQX655314:EQY655314 FAT655314:FAU655314 FKP655314:FKQ655314 FUL655314:FUM655314 GEH655314:GEI655314 GOD655314:GOE655314 GXZ655314:GYA655314 HHV655314:HHW655314 HRR655314:HRS655314 IBN655314:IBO655314 ILJ655314:ILK655314 IVF655314:IVG655314 JFB655314:JFC655314 JOX655314:JOY655314 JYT655314:JYU655314 KIP655314:KIQ655314 KSL655314:KSM655314 LCH655314:LCI655314 LMD655314:LME655314 LVZ655314:LWA655314 MFV655314:MFW655314 MPR655314:MPS655314 MZN655314:MZO655314 NJJ655314:NJK655314 NTF655314:NTG655314 ODB655314:ODC655314 OMX655314:OMY655314 OWT655314:OWU655314 PGP655314:PGQ655314 PQL655314:PQM655314 QAH655314:QAI655314 QKD655314:QKE655314 QTZ655314:QUA655314 RDV655314:RDW655314 RNR655314:RNS655314 RXN655314:RXO655314 SHJ655314:SHK655314 SRF655314:SRG655314 TBB655314:TBC655314 TKX655314:TKY655314 TUT655314:TUU655314 UEP655314:UEQ655314 UOL655314:UOM655314 UYH655314:UYI655314 VID655314:VIE655314 VRZ655314:VSA655314 WBV655314:WBW655314 WLR655314:WLS655314 WVN655314:WVO655314 E720850:F720850 JB720850:JC720850 SX720850:SY720850 ACT720850:ACU720850 AMP720850:AMQ720850 AWL720850:AWM720850 BGH720850:BGI720850 BQD720850:BQE720850 BZZ720850:CAA720850 CJV720850:CJW720850 CTR720850:CTS720850 DDN720850:DDO720850 DNJ720850:DNK720850 DXF720850:DXG720850 EHB720850:EHC720850 EQX720850:EQY720850 FAT720850:FAU720850 FKP720850:FKQ720850 FUL720850:FUM720850 GEH720850:GEI720850 GOD720850:GOE720850 GXZ720850:GYA720850 HHV720850:HHW720850 HRR720850:HRS720850 IBN720850:IBO720850 ILJ720850:ILK720850 IVF720850:IVG720850 JFB720850:JFC720850 JOX720850:JOY720850 JYT720850:JYU720850 KIP720850:KIQ720850 KSL720850:KSM720850 LCH720850:LCI720850 LMD720850:LME720850 LVZ720850:LWA720850 MFV720850:MFW720850 MPR720850:MPS720850 MZN720850:MZO720850 NJJ720850:NJK720850 NTF720850:NTG720850 ODB720850:ODC720850 OMX720850:OMY720850 OWT720850:OWU720850 PGP720850:PGQ720850 PQL720850:PQM720850 QAH720850:QAI720850 QKD720850:QKE720850 QTZ720850:QUA720850 RDV720850:RDW720850 RNR720850:RNS720850 RXN720850:RXO720850 SHJ720850:SHK720850 SRF720850:SRG720850 TBB720850:TBC720850 TKX720850:TKY720850 TUT720850:TUU720850 UEP720850:UEQ720850 UOL720850:UOM720850 UYH720850:UYI720850 VID720850:VIE720850 VRZ720850:VSA720850 WBV720850:WBW720850 WLR720850:WLS720850 WVN720850:WVO720850 E786386:F786386 JB786386:JC786386 SX786386:SY786386 ACT786386:ACU786386 AMP786386:AMQ786386 AWL786386:AWM786386 BGH786386:BGI786386 BQD786386:BQE786386 BZZ786386:CAA786386 CJV786386:CJW786386 CTR786386:CTS786386 DDN786386:DDO786386 DNJ786386:DNK786386 DXF786386:DXG786386 EHB786386:EHC786386 EQX786386:EQY786386 FAT786386:FAU786386 FKP786386:FKQ786386 FUL786386:FUM786386 GEH786386:GEI786386 GOD786386:GOE786386 GXZ786386:GYA786386 HHV786386:HHW786386 HRR786386:HRS786386 IBN786386:IBO786386 ILJ786386:ILK786386 IVF786386:IVG786386 JFB786386:JFC786386 JOX786386:JOY786386 JYT786386:JYU786386 KIP786386:KIQ786386 KSL786386:KSM786386 LCH786386:LCI786386 LMD786386:LME786386 LVZ786386:LWA786386 MFV786386:MFW786386 MPR786386:MPS786386 MZN786386:MZO786386 NJJ786386:NJK786386 NTF786386:NTG786386 ODB786386:ODC786386 OMX786386:OMY786386 OWT786386:OWU786386 PGP786386:PGQ786386 PQL786386:PQM786386 QAH786386:QAI786386 QKD786386:QKE786386 QTZ786386:QUA786386 RDV786386:RDW786386 RNR786386:RNS786386 RXN786386:RXO786386 SHJ786386:SHK786386 SRF786386:SRG786386 TBB786386:TBC786386 TKX786386:TKY786386 TUT786386:TUU786386 UEP786386:UEQ786386 UOL786386:UOM786386 UYH786386:UYI786386 VID786386:VIE786386 VRZ786386:VSA786386 WBV786386:WBW786386 WLR786386:WLS786386 WVN786386:WVO786386 E851922:F851922 JB851922:JC851922 SX851922:SY851922 ACT851922:ACU851922 AMP851922:AMQ851922 AWL851922:AWM851922 BGH851922:BGI851922 BQD851922:BQE851922 BZZ851922:CAA851922 CJV851922:CJW851922 CTR851922:CTS851922 DDN851922:DDO851922 DNJ851922:DNK851922 DXF851922:DXG851922 EHB851922:EHC851922 EQX851922:EQY851922 FAT851922:FAU851922 FKP851922:FKQ851922 FUL851922:FUM851922 GEH851922:GEI851922 GOD851922:GOE851922 GXZ851922:GYA851922 HHV851922:HHW851922 HRR851922:HRS851922 IBN851922:IBO851922 ILJ851922:ILK851922 IVF851922:IVG851922 JFB851922:JFC851922 JOX851922:JOY851922 JYT851922:JYU851922 KIP851922:KIQ851922 KSL851922:KSM851922 LCH851922:LCI851922 LMD851922:LME851922 LVZ851922:LWA851922 MFV851922:MFW851922 MPR851922:MPS851922 MZN851922:MZO851922 NJJ851922:NJK851922 NTF851922:NTG851922 ODB851922:ODC851922 OMX851922:OMY851922 OWT851922:OWU851922 PGP851922:PGQ851922 PQL851922:PQM851922 QAH851922:QAI851922 QKD851922:QKE851922 QTZ851922:QUA851922 RDV851922:RDW851922 RNR851922:RNS851922 RXN851922:RXO851922 SHJ851922:SHK851922 SRF851922:SRG851922 TBB851922:TBC851922 TKX851922:TKY851922 TUT851922:TUU851922 UEP851922:UEQ851922 UOL851922:UOM851922 UYH851922:UYI851922 VID851922:VIE851922 VRZ851922:VSA851922 WBV851922:WBW851922 WLR851922:WLS851922 WVN851922:WVO851922 E917458:F917458 JB917458:JC917458 SX917458:SY917458 ACT917458:ACU917458 AMP917458:AMQ917458 AWL917458:AWM917458 BGH917458:BGI917458 BQD917458:BQE917458 BZZ917458:CAA917458 CJV917458:CJW917458 CTR917458:CTS917458 DDN917458:DDO917458 DNJ917458:DNK917458 DXF917458:DXG917458 EHB917458:EHC917458 EQX917458:EQY917458 FAT917458:FAU917458 FKP917458:FKQ917458 FUL917458:FUM917458 GEH917458:GEI917458 GOD917458:GOE917458 GXZ917458:GYA917458 HHV917458:HHW917458 HRR917458:HRS917458 IBN917458:IBO917458 ILJ917458:ILK917458 IVF917458:IVG917458 JFB917458:JFC917458 JOX917458:JOY917458 JYT917458:JYU917458 KIP917458:KIQ917458 KSL917458:KSM917458 LCH917458:LCI917458 LMD917458:LME917458 LVZ917458:LWA917458 MFV917458:MFW917458 MPR917458:MPS917458 MZN917458:MZO917458 NJJ917458:NJK917458 NTF917458:NTG917458 ODB917458:ODC917458 OMX917458:OMY917458 OWT917458:OWU917458 PGP917458:PGQ917458 PQL917458:PQM917458 QAH917458:QAI917458 QKD917458:QKE917458 QTZ917458:QUA917458 RDV917458:RDW917458 RNR917458:RNS917458 RXN917458:RXO917458 SHJ917458:SHK917458 SRF917458:SRG917458 TBB917458:TBC917458 TKX917458:TKY917458 TUT917458:TUU917458 UEP917458:UEQ917458 UOL917458:UOM917458 UYH917458:UYI917458 VID917458:VIE917458 VRZ917458:VSA917458 WBV917458:WBW917458 WLR917458:WLS917458 WVN917458:WVO917458 E982994:F982994 JB982994:JC982994 SX982994:SY982994 ACT982994:ACU982994 AMP982994:AMQ982994 AWL982994:AWM982994 BGH982994:BGI982994 BQD982994:BQE982994 BZZ982994:CAA982994 CJV982994:CJW982994 CTR982994:CTS982994 DDN982994:DDO982994 DNJ982994:DNK982994 DXF982994:DXG982994 EHB982994:EHC982994 EQX982994:EQY982994 FAT982994:FAU982994 FKP982994:FKQ982994 FUL982994:FUM982994 GEH982994:GEI982994 GOD982994:GOE982994 GXZ982994:GYA982994 HHV982994:HHW982994 HRR982994:HRS982994 IBN982994:IBO982994 ILJ982994:ILK982994 IVF982994:IVG982994 JFB982994:JFC982994 JOX982994:JOY982994 JYT982994:JYU982994 KIP982994:KIQ982994 KSL982994:KSM982994 LCH982994:LCI982994 LMD982994:LME982994 LVZ982994:LWA982994 MFV982994:MFW982994 MPR982994:MPS982994 MZN982994:MZO982994 NJJ982994:NJK982994 NTF982994:NTG982994 ODB982994:ODC982994 OMX982994:OMY982994 OWT982994:OWU982994 PGP982994:PGQ982994 PQL982994:PQM982994 QAH982994:QAI982994 QKD982994:QKE982994 QTZ982994:QUA982994 RDV982994:RDW982994 RNR982994:RNS982994 RXN982994:RXO982994 SHJ982994:SHK982994 SRF982994:SRG982994 TBB982994:TBC982994 TKX982994:TKY982994 TUT982994:TUU982994 UEP982994:UEQ982994 UOL982994:UOM982994 UYH982994:UYI982994 VID982994:VIE982994 VRZ982994:VSA982994 WBV982994:WBW982994 WLR982994:WLS982994 WVN982994:WVO982994 B14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B65482 IY65482 SU65482 ACQ65482 AMM65482 AWI65482 BGE65482 BQA65482 BZW65482 CJS65482 CTO65482 DDK65482 DNG65482 DXC65482 EGY65482 EQU65482 FAQ65482 FKM65482 FUI65482 GEE65482 GOA65482 GXW65482 HHS65482 HRO65482 IBK65482 ILG65482 IVC65482 JEY65482 JOU65482 JYQ65482 KIM65482 KSI65482 LCE65482 LMA65482 LVW65482 MFS65482 MPO65482 MZK65482 NJG65482 NTC65482 OCY65482 OMU65482 OWQ65482 PGM65482 PQI65482 QAE65482 QKA65482 QTW65482 RDS65482 RNO65482 RXK65482 SHG65482 SRC65482 TAY65482 TKU65482 TUQ65482 UEM65482 UOI65482 UYE65482 VIA65482 VRW65482 WBS65482 WLO65482 WVK65482 B131018 IY131018 SU131018 ACQ131018 AMM131018 AWI131018 BGE131018 BQA131018 BZW131018 CJS131018 CTO131018 DDK131018 DNG131018 DXC131018 EGY131018 EQU131018 FAQ131018 FKM131018 FUI131018 GEE131018 GOA131018 GXW131018 HHS131018 HRO131018 IBK131018 ILG131018 IVC131018 JEY131018 JOU131018 JYQ131018 KIM131018 KSI131018 LCE131018 LMA131018 LVW131018 MFS131018 MPO131018 MZK131018 NJG131018 NTC131018 OCY131018 OMU131018 OWQ131018 PGM131018 PQI131018 QAE131018 QKA131018 QTW131018 RDS131018 RNO131018 RXK131018 SHG131018 SRC131018 TAY131018 TKU131018 TUQ131018 UEM131018 UOI131018 UYE131018 VIA131018 VRW131018 WBS131018 WLO131018 WVK131018 B196554 IY196554 SU196554 ACQ196554 AMM196554 AWI196554 BGE196554 BQA196554 BZW196554 CJS196554 CTO196554 DDK196554 DNG196554 DXC196554 EGY196554 EQU196554 FAQ196554 FKM196554 FUI196554 GEE196554 GOA196554 GXW196554 HHS196554 HRO196554 IBK196554 ILG196554 IVC196554 JEY196554 JOU196554 JYQ196554 KIM196554 KSI196554 LCE196554 LMA196554 LVW196554 MFS196554 MPO196554 MZK196554 NJG196554 NTC196554 OCY196554 OMU196554 OWQ196554 PGM196554 PQI196554 QAE196554 QKA196554 QTW196554 RDS196554 RNO196554 RXK196554 SHG196554 SRC196554 TAY196554 TKU196554 TUQ196554 UEM196554 UOI196554 UYE196554 VIA196554 VRW196554 WBS196554 WLO196554 WVK196554 B262090 IY262090 SU262090 ACQ262090 AMM262090 AWI262090 BGE262090 BQA262090 BZW262090 CJS262090 CTO262090 DDK262090 DNG262090 DXC262090 EGY262090 EQU262090 FAQ262090 FKM262090 FUI262090 GEE262090 GOA262090 GXW262090 HHS262090 HRO262090 IBK262090 ILG262090 IVC262090 JEY262090 JOU262090 JYQ262090 KIM262090 KSI262090 LCE262090 LMA262090 LVW262090 MFS262090 MPO262090 MZK262090 NJG262090 NTC262090 OCY262090 OMU262090 OWQ262090 PGM262090 PQI262090 QAE262090 QKA262090 QTW262090 RDS262090 RNO262090 RXK262090 SHG262090 SRC262090 TAY262090 TKU262090 TUQ262090 UEM262090 UOI262090 UYE262090 VIA262090 VRW262090 WBS262090 WLO262090 WVK262090 B327626 IY327626 SU327626 ACQ327626 AMM327626 AWI327626 BGE327626 BQA327626 BZW327626 CJS327626 CTO327626 DDK327626 DNG327626 DXC327626 EGY327626 EQU327626 FAQ327626 FKM327626 FUI327626 GEE327626 GOA327626 GXW327626 HHS327626 HRO327626 IBK327626 ILG327626 IVC327626 JEY327626 JOU327626 JYQ327626 KIM327626 KSI327626 LCE327626 LMA327626 LVW327626 MFS327626 MPO327626 MZK327626 NJG327626 NTC327626 OCY327626 OMU327626 OWQ327626 PGM327626 PQI327626 QAE327626 QKA327626 QTW327626 RDS327626 RNO327626 RXK327626 SHG327626 SRC327626 TAY327626 TKU327626 TUQ327626 UEM327626 UOI327626 UYE327626 VIA327626 VRW327626 WBS327626 WLO327626 WVK327626 B393162 IY393162 SU393162 ACQ393162 AMM393162 AWI393162 BGE393162 BQA393162 BZW393162 CJS393162 CTO393162 DDK393162 DNG393162 DXC393162 EGY393162 EQU393162 FAQ393162 FKM393162 FUI393162 GEE393162 GOA393162 GXW393162 HHS393162 HRO393162 IBK393162 ILG393162 IVC393162 JEY393162 JOU393162 JYQ393162 KIM393162 KSI393162 LCE393162 LMA393162 LVW393162 MFS393162 MPO393162 MZK393162 NJG393162 NTC393162 OCY393162 OMU393162 OWQ393162 PGM393162 PQI393162 QAE393162 QKA393162 QTW393162 RDS393162 RNO393162 RXK393162 SHG393162 SRC393162 TAY393162 TKU393162 TUQ393162 UEM393162 UOI393162 UYE393162 VIA393162 VRW393162 WBS393162 WLO393162 WVK393162 B458698 IY458698 SU458698 ACQ458698 AMM458698 AWI458698 BGE458698 BQA458698 BZW458698 CJS458698 CTO458698 DDK458698 DNG458698 DXC458698 EGY458698 EQU458698 FAQ458698 FKM458698 FUI458698 GEE458698 GOA458698 GXW458698 HHS458698 HRO458698 IBK458698 ILG458698 IVC458698 JEY458698 JOU458698 JYQ458698 KIM458698 KSI458698 LCE458698 LMA458698 LVW458698 MFS458698 MPO458698 MZK458698 NJG458698 NTC458698 OCY458698 OMU458698 OWQ458698 PGM458698 PQI458698 QAE458698 QKA458698 QTW458698 RDS458698 RNO458698 RXK458698 SHG458698 SRC458698 TAY458698 TKU458698 TUQ458698 UEM458698 UOI458698 UYE458698 VIA458698 VRW458698 WBS458698 WLO458698 WVK458698 B524234 IY524234 SU524234 ACQ524234 AMM524234 AWI524234 BGE524234 BQA524234 BZW524234 CJS524234 CTO524234 DDK524234 DNG524234 DXC524234 EGY524234 EQU524234 FAQ524234 FKM524234 FUI524234 GEE524234 GOA524234 GXW524234 HHS524234 HRO524234 IBK524234 ILG524234 IVC524234 JEY524234 JOU524234 JYQ524234 KIM524234 KSI524234 LCE524234 LMA524234 LVW524234 MFS524234 MPO524234 MZK524234 NJG524234 NTC524234 OCY524234 OMU524234 OWQ524234 PGM524234 PQI524234 QAE524234 QKA524234 QTW524234 RDS524234 RNO524234 RXK524234 SHG524234 SRC524234 TAY524234 TKU524234 TUQ524234 UEM524234 UOI524234 UYE524234 VIA524234 VRW524234 WBS524234 WLO524234 WVK524234 B589770 IY589770 SU589770 ACQ589770 AMM589770 AWI589770 BGE589770 BQA589770 BZW589770 CJS589770 CTO589770 DDK589770 DNG589770 DXC589770 EGY589770 EQU589770 FAQ589770 FKM589770 FUI589770 GEE589770 GOA589770 GXW589770 HHS589770 HRO589770 IBK589770 ILG589770 IVC589770 JEY589770 JOU589770 JYQ589770 KIM589770 KSI589770 LCE589770 LMA589770 LVW589770 MFS589770 MPO589770 MZK589770 NJG589770 NTC589770 OCY589770 OMU589770 OWQ589770 PGM589770 PQI589770 QAE589770 QKA589770 QTW589770 RDS589770 RNO589770 RXK589770 SHG589770 SRC589770 TAY589770 TKU589770 TUQ589770 UEM589770 UOI589770 UYE589770 VIA589770 VRW589770 WBS589770 WLO589770 WVK589770 B655306 IY655306 SU655306 ACQ655306 AMM655306 AWI655306 BGE655306 BQA655306 BZW655306 CJS655306 CTO655306 DDK655306 DNG655306 DXC655306 EGY655306 EQU655306 FAQ655306 FKM655306 FUI655306 GEE655306 GOA655306 GXW655306 HHS655306 HRO655306 IBK655306 ILG655306 IVC655306 JEY655306 JOU655306 JYQ655306 KIM655306 KSI655306 LCE655306 LMA655306 LVW655306 MFS655306 MPO655306 MZK655306 NJG655306 NTC655306 OCY655306 OMU655306 OWQ655306 PGM655306 PQI655306 QAE655306 QKA655306 QTW655306 RDS655306 RNO655306 RXK655306 SHG655306 SRC655306 TAY655306 TKU655306 TUQ655306 UEM655306 UOI655306 UYE655306 VIA655306 VRW655306 WBS655306 WLO655306 WVK655306 B720842 IY720842 SU720842 ACQ720842 AMM720842 AWI720842 BGE720842 BQA720842 BZW720842 CJS720842 CTO720842 DDK720842 DNG720842 DXC720842 EGY720842 EQU720842 FAQ720842 FKM720842 FUI720842 GEE720842 GOA720842 GXW720842 HHS720842 HRO720842 IBK720842 ILG720842 IVC720842 JEY720842 JOU720842 JYQ720842 KIM720842 KSI720842 LCE720842 LMA720842 LVW720842 MFS720842 MPO720842 MZK720842 NJG720842 NTC720842 OCY720842 OMU720842 OWQ720842 PGM720842 PQI720842 QAE720842 QKA720842 QTW720842 RDS720842 RNO720842 RXK720842 SHG720842 SRC720842 TAY720842 TKU720842 TUQ720842 UEM720842 UOI720842 UYE720842 VIA720842 VRW720842 WBS720842 WLO720842 WVK720842 B786378 IY786378 SU786378 ACQ786378 AMM786378 AWI786378 BGE786378 BQA786378 BZW786378 CJS786378 CTO786378 DDK786378 DNG786378 DXC786378 EGY786378 EQU786378 FAQ786378 FKM786378 FUI786378 GEE786378 GOA786378 GXW786378 HHS786378 HRO786378 IBK786378 ILG786378 IVC786378 JEY786378 JOU786378 JYQ786378 KIM786378 KSI786378 LCE786378 LMA786378 LVW786378 MFS786378 MPO786378 MZK786378 NJG786378 NTC786378 OCY786378 OMU786378 OWQ786378 PGM786378 PQI786378 QAE786378 QKA786378 QTW786378 RDS786378 RNO786378 RXK786378 SHG786378 SRC786378 TAY786378 TKU786378 TUQ786378 UEM786378 UOI786378 UYE786378 VIA786378 VRW786378 WBS786378 WLO786378 WVK786378 B851914 IY851914 SU851914 ACQ851914 AMM851914 AWI851914 BGE851914 BQA851914 BZW851914 CJS851914 CTO851914 DDK851914 DNG851914 DXC851914 EGY851914 EQU851914 FAQ851914 FKM851914 FUI851914 GEE851914 GOA851914 GXW851914 HHS851914 HRO851914 IBK851914 ILG851914 IVC851914 JEY851914 JOU851914 JYQ851914 KIM851914 KSI851914 LCE851914 LMA851914 LVW851914 MFS851914 MPO851914 MZK851914 NJG851914 NTC851914 OCY851914 OMU851914 OWQ851914 PGM851914 PQI851914 QAE851914 QKA851914 QTW851914 RDS851914 RNO851914 RXK851914 SHG851914 SRC851914 TAY851914 TKU851914 TUQ851914 UEM851914 UOI851914 UYE851914 VIA851914 VRW851914 WBS851914 WLO851914 WVK851914 B917450 IY917450 SU917450 ACQ917450 AMM917450 AWI917450 BGE917450 BQA917450 BZW917450 CJS917450 CTO917450 DDK917450 DNG917450 DXC917450 EGY917450 EQU917450 FAQ917450 FKM917450 FUI917450 GEE917450 GOA917450 GXW917450 HHS917450 HRO917450 IBK917450 ILG917450 IVC917450 JEY917450 JOU917450 JYQ917450 KIM917450 KSI917450 LCE917450 LMA917450 LVW917450 MFS917450 MPO917450 MZK917450 NJG917450 NTC917450 OCY917450 OMU917450 OWQ917450 PGM917450 PQI917450 QAE917450 QKA917450 QTW917450 RDS917450 RNO917450 RXK917450 SHG917450 SRC917450 TAY917450 TKU917450 TUQ917450 UEM917450 UOI917450 UYE917450 VIA917450 VRW917450 WBS917450 WLO917450 WVK917450 B982986 IY982986 SU982986 ACQ982986 AMM982986 AWI982986 BGE982986 BQA982986 BZW982986 CJS982986 CTO982986 DDK982986 DNG982986 DXC982986 EGY982986 EQU982986 FAQ982986 FKM982986 FUI982986 GEE982986 GOA982986 GXW982986 HHS982986 HRO982986 IBK982986 ILG982986 IVC982986 JEY982986 JOU982986 JYQ982986 KIM982986 KSI982986 LCE982986 LMA982986 LVW982986 MFS982986 MPO982986 MZK982986 NJG982986 NTC982986 OCY982986 OMU982986 OWQ982986 PGM982986 PQI982986 QAE982986 QKA982986 QTW982986 RDS982986 RNO982986 RXK982986 SHG982986 SRC982986 TAY982986 TKU982986 TUQ982986 UEM982986 UOI982986 UYE982986 VIA982986 VRW982986 WBS982986 WLO982986 WVK982986 B20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B65488 IY65488 SU65488 ACQ65488 AMM65488 AWI65488 BGE65488 BQA65488 BZW65488 CJS65488 CTO65488 DDK65488 DNG65488 DXC65488 EGY65488 EQU65488 FAQ65488 FKM65488 FUI65488 GEE65488 GOA65488 GXW65488 HHS65488 HRO65488 IBK65488 ILG65488 IVC65488 JEY65488 JOU65488 JYQ65488 KIM65488 KSI65488 LCE65488 LMA65488 LVW65488 MFS65488 MPO65488 MZK65488 NJG65488 NTC65488 OCY65488 OMU65488 OWQ65488 PGM65488 PQI65488 QAE65488 QKA65488 QTW65488 RDS65488 RNO65488 RXK65488 SHG65488 SRC65488 TAY65488 TKU65488 TUQ65488 UEM65488 UOI65488 UYE65488 VIA65488 VRW65488 WBS65488 WLO65488 WVK65488 B131024 IY131024 SU131024 ACQ131024 AMM131024 AWI131024 BGE131024 BQA131024 BZW131024 CJS131024 CTO131024 DDK131024 DNG131024 DXC131024 EGY131024 EQU131024 FAQ131024 FKM131024 FUI131024 GEE131024 GOA131024 GXW131024 HHS131024 HRO131024 IBK131024 ILG131024 IVC131024 JEY131024 JOU131024 JYQ131024 KIM131024 KSI131024 LCE131024 LMA131024 LVW131024 MFS131024 MPO131024 MZK131024 NJG131024 NTC131024 OCY131024 OMU131024 OWQ131024 PGM131024 PQI131024 QAE131024 QKA131024 QTW131024 RDS131024 RNO131024 RXK131024 SHG131024 SRC131024 TAY131024 TKU131024 TUQ131024 UEM131024 UOI131024 UYE131024 VIA131024 VRW131024 WBS131024 WLO131024 WVK131024 B196560 IY196560 SU196560 ACQ196560 AMM196560 AWI196560 BGE196560 BQA196560 BZW196560 CJS196560 CTO196560 DDK196560 DNG196560 DXC196560 EGY196560 EQU196560 FAQ196560 FKM196560 FUI196560 GEE196560 GOA196560 GXW196560 HHS196560 HRO196560 IBK196560 ILG196560 IVC196560 JEY196560 JOU196560 JYQ196560 KIM196560 KSI196560 LCE196560 LMA196560 LVW196560 MFS196560 MPO196560 MZK196560 NJG196560 NTC196560 OCY196560 OMU196560 OWQ196560 PGM196560 PQI196560 QAE196560 QKA196560 QTW196560 RDS196560 RNO196560 RXK196560 SHG196560 SRC196560 TAY196560 TKU196560 TUQ196560 UEM196560 UOI196560 UYE196560 VIA196560 VRW196560 WBS196560 WLO196560 WVK196560 B262096 IY262096 SU262096 ACQ262096 AMM262096 AWI262096 BGE262096 BQA262096 BZW262096 CJS262096 CTO262096 DDK262096 DNG262096 DXC262096 EGY262096 EQU262096 FAQ262096 FKM262096 FUI262096 GEE262096 GOA262096 GXW262096 HHS262096 HRO262096 IBK262096 ILG262096 IVC262096 JEY262096 JOU262096 JYQ262096 KIM262096 KSI262096 LCE262096 LMA262096 LVW262096 MFS262096 MPO262096 MZK262096 NJG262096 NTC262096 OCY262096 OMU262096 OWQ262096 PGM262096 PQI262096 QAE262096 QKA262096 QTW262096 RDS262096 RNO262096 RXK262096 SHG262096 SRC262096 TAY262096 TKU262096 TUQ262096 UEM262096 UOI262096 UYE262096 VIA262096 VRW262096 WBS262096 WLO262096 WVK262096 B327632 IY327632 SU327632 ACQ327632 AMM327632 AWI327632 BGE327632 BQA327632 BZW327632 CJS327632 CTO327632 DDK327632 DNG327632 DXC327632 EGY327632 EQU327632 FAQ327632 FKM327632 FUI327632 GEE327632 GOA327632 GXW327632 HHS327632 HRO327632 IBK327632 ILG327632 IVC327632 JEY327632 JOU327632 JYQ327632 KIM327632 KSI327632 LCE327632 LMA327632 LVW327632 MFS327632 MPO327632 MZK327632 NJG327632 NTC327632 OCY327632 OMU327632 OWQ327632 PGM327632 PQI327632 QAE327632 QKA327632 QTW327632 RDS327632 RNO327632 RXK327632 SHG327632 SRC327632 TAY327632 TKU327632 TUQ327632 UEM327632 UOI327632 UYE327632 VIA327632 VRW327632 WBS327632 WLO327632 WVK327632 B393168 IY393168 SU393168 ACQ393168 AMM393168 AWI393168 BGE393168 BQA393168 BZW393168 CJS393168 CTO393168 DDK393168 DNG393168 DXC393168 EGY393168 EQU393168 FAQ393168 FKM393168 FUI393168 GEE393168 GOA393168 GXW393168 HHS393168 HRO393168 IBK393168 ILG393168 IVC393168 JEY393168 JOU393168 JYQ393168 KIM393168 KSI393168 LCE393168 LMA393168 LVW393168 MFS393168 MPO393168 MZK393168 NJG393168 NTC393168 OCY393168 OMU393168 OWQ393168 PGM393168 PQI393168 QAE393168 QKA393168 QTW393168 RDS393168 RNO393168 RXK393168 SHG393168 SRC393168 TAY393168 TKU393168 TUQ393168 UEM393168 UOI393168 UYE393168 VIA393168 VRW393168 WBS393168 WLO393168 WVK393168 B458704 IY458704 SU458704 ACQ458704 AMM458704 AWI458704 BGE458704 BQA458704 BZW458704 CJS458704 CTO458704 DDK458704 DNG458704 DXC458704 EGY458704 EQU458704 FAQ458704 FKM458704 FUI458704 GEE458704 GOA458704 GXW458704 HHS458704 HRO458704 IBK458704 ILG458704 IVC458704 JEY458704 JOU458704 JYQ458704 KIM458704 KSI458704 LCE458704 LMA458704 LVW458704 MFS458704 MPO458704 MZK458704 NJG458704 NTC458704 OCY458704 OMU458704 OWQ458704 PGM458704 PQI458704 QAE458704 QKA458704 QTW458704 RDS458704 RNO458704 RXK458704 SHG458704 SRC458704 TAY458704 TKU458704 TUQ458704 UEM458704 UOI458704 UYE458704 VIA458704 VRW458704 WBS458704 WLO458704 WVK458704 B524240 IY524240 SU524240 ACQ524240 AMM524240 AWI524240 BGE524240 BQA524240 BZW524240 CJS524240 CTO524240 DDK524240 DNG524240 DXC524240 EGY524240 EQU524240 FAQ524240 FKM524240 FUI524240 GEE524240 GOA524240 GXW524240 HHS524240 HRO524240 IBK524240 ILG524240 IVC524240 JEY524240 JOU524240 JYQ524240 KIM524240 KSI524240 LCE524240 LMA524240 LVW524240 MFS524240 MPO524240 MZK524240 NJG524240 NTC524240 OCY524240 OMU524240 OWQ524240 PGM524240 PQI524240 QAE524240 QKA524240 QTW524240 RDS524240 RNO524240 RXK524240 SHG524240 SRC524240 TAY524240 TKU524240 TUQ524240 UEM524240 UOI524240 UYE524240 VIA524240 VRW524240 WBS524240 WLO524240 WVK524240 B589776 IY589776 SU589776 ACQ589776 AMM589776 AWI589776 BGE589776 BQA589776 BZW589776 CJS589776 CTO589776 DDK589776 DNG589776 DXC589776 EGY589776 EQU589776 FAQ589776 FKM589776 FUI589776 GEE589776 GOA589776 GXW589776 HHS589776 HRO589776 IBK589776 ILG589776 IVC589776 JEY589776 JOU589776 JYQ589776 KIM589776 KSI589776 LCE589776 LMA589776 LVW589776 MFS589776 MPO589776 MZK589776 NJG589776 NTC589776 OCY589776 OMU589776 OWQ589776 PGM589776 PQI589776 QAE589776 QKA589776 QTW589776 RDS589776 RNO589776 RXK589776 SHG589776 SRC589776 TAY589776 TKU589776 TUQ589776 UEM589776 UOI589776 UYE589776 VIA589776 VRW589776 WBS589776 WLO589776 WVK589776 B655312 IY655312 SU655312 ACQ655312 AMM655312 AWI655312 BGE655312 BQA655312 BZW655312 CJS655312 CTO655312 DDK655312 DNG655312 DXC655312 EGY655312 EQU655312 FAQ655312 FKM655312 FUI655312 GEE655312 GOA655312 GXW655312 HHS655312 HRO655312 IBK655312 ILG655312 IVC655312 JEY655312 JOU655312 JYQ655312 KIM655312 KSI655312 LCE655312 LMA655312 LVW655312 MFS655312 MPO655312 MZK655312 NJG655312 NTC655312 OCY655312 OMU655312 OWQ655312 PGM655312 PQI655312 QAE655312 QKA655312 QTW655312 RDS655312 RNO655312 RXK655312 SHG655312 SRC655312 TAY655312 TKU655312 TUQ655312 UEM655312 UOI655312 UYE655312 VIA655312 VRW655312 WBS655312 WLO655312 WVK655312 B720848 IY720848 SU720848 ACQ720848 AMM720848 AWI720848 BGE720848 BQA720848 BZW720848 CJS720848 CTO720848 DDK720848 DNG720848 DXC720848 EGY720848 EQU720848 FAQ720848 FKM720848 FUI720848 GEE720848 GOA720848 GXW720848 HHS720848 HRO720848 IBK720848 ILG720848 IVC720848 JEY720848 JOU720848 JYQ720848 KIM720848 KSI720848 LCE720848 LMA720848 LVW720848 MFS720848 MPO720848 MZK720848 NJG720848 NTC720848 OCY720848 OMU720848 OWQ720848 PGM720848 PQI720848 QAE720848 QKA720848 QTW720848 RDS720848 RNO720848 RXK720848 SHG720848 SRC720848 TAY720848 TKU720848 TUQ720848 UEM720848 UOI720848 UYE720848 VIA720848 VRW720848 WBS720848 WLO720848 WVK720848 B786384 IY786384 SU786384 ACQ786384 AMM786384 AWI786384 BGE786384 BQA786384 BZW786384 CJS786384 CTO786384 DDK786384 DNG786384 DXC786384 EGY786384 EQU786384 FAQ786384 FKM786384 FUI786384 GEE786384 GOA786384 GXW786384 HHS786384 HRO786384 IBK786384 ILG786384 IVC786384 JEY786384 JOU786384 JYQ786384 KIM786384 KSI786384 LCE786384 LMA786384 LVW786384 MFS786384 MPO786384 MZK786384 NJG786384 NTC786384 OCY786384 OMU786384 OWQ786384 PGM786384 PQI786384 QAE786384 QKA786384 QTW786384 RDS786384 RNO786384 RXK786384 SHG786384 SRC786384 TAY786384 TKU786384 TUQ786384 UEM786384 UOI786384 UYE786384 VIA786384 VRW786384 WBS786384 WLO786384 WVK786384 B851920 IY851920 SU851920 ACQ851920 AMM851920 AWI851920 BGE851920 BQA851920 BZW851920 CJS851920 CTO851920 DDK851920 DNG851920 DXC851920 EGY851920 EQU851920 FAQ851920 FKM851920 FUI851920 GEE851920 GOA851920 GXW851920 HHS851920 HRO851920 IBK851920 ILG851920 IVC851920 JEY851920 JOU851920 JYQ851920 KIM851920 KSI851920 LCE851920 LMA851920 LVW851920 MFS851920 MPO851920 MZK851920 NJG851920 NTC851920 OCY851920 OMU851920 OWQ851920 PGM851920 PQI851920 QAE851920 QKA851920 QTW851920 RDS851920 RNO851920 RXK851920 SHG851920 SRC851920 TAY851920 TKU851920 TUQ851920 UEM851920 UOI851920 UYE851920 VIA851920 VRW851920 WBS851920 WLO851920 WVK851920 B917456 IY917456 SU917456 ACQ917456 AMM917456 AWI917456 BGE917456 BQA917456 BZW917456 CJS917456 CTO917456 DDK917456 DNG917456 DXC917456 EGY917456 EQU917456 FAQ917456 FKM917456 FUI917456 GEE917456 GOA917456 GXW917456 HHS917456 HRO917456 IBK917456 ILG917456 IVC917456 JEY917456 JOU917456 JYQ917456 KIM917456 KSI917456 LCE917456 LMA917456 LVW917456 MFS917456 MPO917456 MZK917456 NJG917456 NTC917456 OCY917456 OMU917456 OWQ917456 PGM917456 PQI917456 QAE917456 QKA917456 QTW917456 RDS917456 RNO917456 RXK917456 SHG917456 SRC917456 TAY917456 TKU917456 TUQ917456 UEM917456 UOI917456 UYE917456 VIA917456 VRW917456 WBS917456 WLO917456 WVK917456 B982992 IY982992 SU982992 ACQ982992 AMM982992 AWI982992 BGE982992 BQA982992 BZW982992 CJS982992 CTO982992 DDK982992 DNG982992 DXC982992 EGY982992 EQU982992 FAQ982992 FKM982992 FUI982992 GEE982992 GOA982992 GXW982992 HHS982992 HRO982992 IBK982992 ILG982992 IVC982992 JEY982992 JOU982992 JYQ982992 KIM982992 KSI982992 LCE982992 LMA982992 LVW982992 MFS982992 MPO982992 MZK982992 NJG982992 NTC982992 OCY982992 OMU982992 OWQ982992 PGM982992 PQI982992 QAE982992 QKA982992 QTW982992 RDS982992 RNO982992 RXK982992 SHG982992 SRC982992 TAY982992 TKU982992 TUQ982992 UEM982992 UOI982992 UYE982992 VIA982992 VRW982992 WBS982992 WLO982992 WVK982992 B22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B65490 IY65490 SU65490 ACQ65490 AMM65490 AWI65490 BGE65490 BQA65490 BZW65490 CJS65490 CTO65490 DDK65490 DNG65490 DXC65490 EGY65490 EQU65490 FAQ65490 FKM65490 FUI65490 GEE65490 GOA65490 GXW65490 HHS65490 HRO65490 IBK65490 ILG65490 IVC65490 JEY65490 JOU65490 JYQ65490 KIM65490 KSI65490 LCE65490 LMA65490 LVW65490 MFS65490 MPO65490 MZK65490 NJG65490 NTC65490 OCY65490 OMU65490 OWQ65490 PGM65490 PQI65490 QAE65490 QKA65490 QTW65490 RDS65490 RNO65490 RXK65490 SHG65490 SRC65490 TAY65490 TKU65490 TUQ65490 UEM65490 UOI65490 UYE65490 VIA65490 VRW65490 WBS65490 WLO65490 WVK65490 B131026 IY131026 SU131026 ACQ131026 AMM131026 AWI131026 BGE131026 BQA131026 BZW131026 CJS131026 CTO131026 DDK131026 DNG131026 DXC131026 EGY131026 EQU131026 FAQ131026 FKM131026 FUI131026 GEE131026 GOA131026 GXW131026 HHS131026 HRO131026 IBK131026 ILG131026 IVC131026 JEY131026 JOU131026 JYQ131026 KIM131026 KSI131026 LCE131026 LMA131026 LVW131026 MFS131026 MPO131026 MZK131026 NJG131026 NTC131026 OCY131026 OMU131026 OWQ131026 PGM131026 PQI131026 QAE131026 QKA131026 QTW131026 RDS131026 RNO131026 RXK131026 SHG131026 SRC131026 TAY131026 TKU131026 TUQ131026 UEM131026 UOI131026 UYE131026 VIA131026 VRW131026 WBS131026 WLO131026 WVK131026 B196562 IY196562 SU196562 ACQ196562 AMM196562 AWI196562 BGE196562 BQA196562 BZW196562 CJS196562 CTO196562 DDK196562 DNG196562 DXC196562 EGY196562 EQU196562 FAQ196562 FKM196562 FUI196562 GEE196562 GOA196562 GXW196562 HHS196562 HRO196562 IBK196562 ILG196562 IVC196562 JEY196562 JOU196562 JYQ196562 KIM196562 KSI196562 LCE196562 LMA196562 LVW196562 MFS196562 MPO196562 MZK196562 NJG196562 NTC196562 OCY196562 OMU196562 OWQ196562 PGM196562 PQI196562 QAE196562 QKA196562 QTW196562 RDS196562 RNO196562 RXK196562 SHG196562 SRC196562 TAY196562 TKU196562 TUQ196562 UEM196562 UOI196562 UYE196562 VIA196562 VRW196562 WBS196562 WLO196562 WVK196562 B262098 IY262098 SU262098 ACQ262098 AMM262098 AWI262098 BGE262098 BQA262098 BZW262098 CJS262098 CTO262098 DDK262098 DNG262098 DXC262098 EGY262098 EQU262098 FAQ262098 FKM262098 FUI262098 GEE262098 GOA262098 GXW262098 HHS262098 HRO262098 IBK262098 ILG262098 IVC262098 JEY262098 JOU262098 JYQ262098 KIM262098 KSI262098 LCE262098 LMA262098 LVW262098 MFS262098 MPO262098 MZK262098 NJG262098 NTC262098 OCY262098 OMU262098 OWQ262098 PGM262098 PQI262098 QAE262098 QKA262098 QTW262098 RDS262098 RNO262098 RXK262098 SHG262098 SRC262098 TAY262098 TKU262098 TUQ262098 UEM262098 UOI262098 UYE262098 VIA262098 VRW262098 WBS262098 WLO262098 WVK262098 B327634 IY327634 SU327634 ACQ327634 AMM327634 AWI327634 BGE327634 BQA327634 BZW327634 CJS327634 CTO327634 DDK327634 DNG327634 DXC327634 EGY327634 EQU327634 FAQ327634 FKM327634 FUI327634 GEE327634 GOA327634 GXW327634 HHS327634 HRO327634 IBK327634 ILG327634 IVC327634 JEY327634 JOU327634 JYQ327634 KIM327634 KSI327634 LCE327634 LMA327634 LVW327634 MFS327634 MPO327634 MZK327634 NJG327634 NTC327634 OCY327634 OMU327634 OWQ327634 PGM327634 PQI327634 QAE327634 QKA327634 QTW327634 RDS327634 RNO327634 RXK327634 SHG327634 SRC327634 TAY327634 TKU327634 TUQ327634 UEM327634 UOI327634 UYE327634 VIA327634 VRW327634 WBS327634 WLO327634 WVK327634 B393170 IY393170 SU393170 ACQ393170 AMM393170 AWI393170 BGE393170 BQA393170 BZW393170 CJS393170 CTO393170 DDK393170 DNG393170 DXC393170 EGY393170 EQU393170 FAQ393170 FKM393170 FUI393170 GEE393170 GOA393170 GXW393170 HHS393170 HRO393170 IBK393170 ILG393170 IVC393170 JEY393170 JOU393170 JYQ393170 KIM393170 KSI393170 LCE393170 LMA393170 LVW393170 MFS393170 MPO393170 MZK393170 NJG393170 NTC393170 OCY393170 OMU393170 OWQ393170 PGM393170 PQI393170 QAE393170 QKA393170 QTW393170 RDS393170 RNO393170 RXK393170 SHG393170 SRC393170 TAY393170 TKU393170 TUQ393170 UEM393170 UOI393170 UYE393170 VIA393170 VRW393170 WBS393170 WLO393170 WVK393170 B458706 IY458706 SU458706 ACQ458706 AMM458706 AWI458706 BGE458706 BQA458706 BZW458706 CJS458706 CTO458706 DDK458706 DNG458706 DXC458706 EGY458706 EQU458706 FAQ458706 FKM458706 FUI458706 GEE458706 GOA458706 GXW458706 HHS458706 HRO458706 IBK458706 ILG458706 IVC458706 JEY458706 JOU458706 JYQ458706 KIM458706 KSI458706 LCE458706 LMA458706 LVW458706 MFS458706 MPO458706 MZK458706 NJG458706 NTC458706 OCY458706 OMU458706 OWQ458706 PGM458706 PQI458706 QAE458706 QKA458706 QTW458706 RDS458706 RNO458706 RXK458706 SHG458706 SRC458706 TAY458706 TKU458706 TUQ458706 UEM458706 UOI458706 UYE458706 VIA458706 VRW458706 WBS458706 WLO458706 WVK458706 B524242 IY524242 SU524242 ACQ524242 AMM524242 AWI524242 BGE524242 BQA524242 BZW524242 CJS524242 CTO524242 DDK524242 DNG524242 DXC524242 EGY524242 EQU524242 FAQ524242 FKM524242 FUI524242 GEE524242 GOA524242 GXW524242 HHS524242 HRO524242 IBK524242 ILG524242 IVC524242 JEY524242 JOU524242 JYQ524242 KIM524242 KSI524242 LCE524242 LMA524242 LVW524242 MFS524242 MPO524242 MZK524242 NJG524242 NTC524242 OCY524242 OMU524242 OWQ524242 PGM524242 PQI524242 QAE524242 QKA524242 QTW524242 RDS524242 RNO524242 RXK524242 SHG524242 SRC524242 TAY524242 TKU524242 TUQ524242 UEM524242 UOI524242 UYE524242 VIA524242 VRW524242 WBS524242 WLO524242 WVK524242 B589778 IY589778 SU589778 ACQ589778 AMM589778 AWI589778 BGE589778 BQA589778 BZW589778 CJS589778 CTO589778 DDK589778 DNG589778 DXC589778 EGY589778 EQU589778 FAQ589778 FKM589778 FUI589778 GEE589778 GOA589778 GXW589778 HHS589778 HRO589778 IBK589778 ILG589778 IVC589778 JEY589778 JOU589778 JYQ589778 KIM589778 KSI589778 LCE589778 LMA589778 LVW589778 MFS589778 MPO589778 MZK589778 NJG589778 NTC589778 OCY589778 OMU589778 OWQ589778 PGM589778 PQI589778 QAE589778 QKA589778 QTW589778 RDS589778 RNO589778 RXK589778 SHG589778 SRC589778 TAY589778 TKU589778 TUQ589778 UEM589778 UOI589778 UYE589778 VIA589778 VRW589778 WBS589778 WLO589778 WVK589778 B655314 IY655314 SU655314 ACQ655314 AMM655314 AWI655314 BGE655314 BQA655314 BZW655314 CJS655314 CTO655314 DDK655314 DNG655314 DXC655314 EGY655314 EQU655314 FAQ655314 FKM655314 FUI655314 GEE655314 GOA655314 GXW655314 HHS655314 HRO655314 IBK655314 ILG655314 IVC655314 JEY655314 JOU655314 JYQ655314 KIM655314 KSI655314 LCE655314 LMA655314 LVW655314 MFS655314 MPO655314 MZK655314 NJG655314 NTC655314 OCY655314 OMU655314 OWQ655314 PGM655314 PQI655314 QAE655314 QKA655314 QTW655314 RDS655314 RNO655314 RXK655314 SHG655314 SRC655314 TAY655314 TKU655314 TUQ655314 UEM655314 UOI655314 UYE655314 VIA655314 VRW655314 WBS655314 WLO655314 WVK655314 B720850 IY720850 SU720850 ACQ720850 AMM720850 AWI720850 BGE720850 BQA720850 BZW720850 CJS720850 CTO720850 DDK720850 DNG720850 DXC720850 EGY720850 EQU720850 FAQ720850 FKM720850 FUI720850 GEE720850 GOA720850 GXW720850 HHS720850 HRO720850 IBK720850 ILG720850 IVC720850 JEY720850 JOU720850 JYQ720850 KIM720850 KSI720850 LCE720850 LMA720850 LVW720850 MFS720850 MPO720850 MZK720850 NJG720850 NTC720850 OCY720850 OMU720850 OWQ720850 PGM720850 PQI720850 QAE720850 QKA720850 QTW720850 RDS720850 RNO720850 RXK720850 SHG720850 SRC720850 TAY720850 TKU720850 TUQ720850 UEM720850 UOI720850 UYE720850 VIA720850 VRW720850 WBS720850 WLO720850 WVK720850 B786386 IY786386 SU786386 ACQ786386 AMM786386 AWI786386 BGE786386 BQA786386 BZW786386 CJS786386 CTO786386 DDK786386 DNG786386 DXC786386 EGY786386 EQU786386 FAQ786386 FKM786386 FUI786386 GEE786386 GOA786386 GXW786386 HHS786386 HRO786386 IBK786386 ILG786386 IVC786386 JEY786386 JOU786386 JYQ786386 KIM786386 KSI786386 LCE786386 LMA786386 LVW786386 MFS786386 MPO786386 MZK786386 NJG786386 NTC786386 OCY786386 OMU786386 OWQ786386 PGM786386 PQI786386 QAE786386 QKA786386 QTW786386 RDS786386 RNO786386 RXK786386 SHG786386 SRC786386 TAY786386 TKU786386 TUQ786386 UEM786386 UOI786386 UYE786386 VIA786386 VRW786386 WBS786386 WLO786386 WVK786386 B851922 IY851922 SU851922 ACQ851922 AMM851922 AWI851922 BGE851922 BQA851922 BZW851922 CJS851922 CTO851922 DDK851922 DNG851922 DXC851922 EGY851922 EQU851922 FAQ851922 FKM851922 FUI851922 GEE851922 GOA851922 GXW851922 HHS851922 HRO851922 IBK851922 ILG851922 IVC851922 JEY851922 JOU851922 JYQ851922 KIM851922 KSI851922 LCE851922 LMA851922 LVW851922 MFS851922 MPO851922 MZK851922 NJG851922 NTC851922 OCY851922 OMU851922 OWQ851922 PGM851922 PQI851922 QAE851922 QKA851922 QTW851922 RDS851922 RNO851922 RXK851922 SHG851922 SRC851922 TAY851922 TKU851922 TUQ851922 UEM851922 UOI851922 UYE851922 VIA851922 VRW851922 WBS851922 WLO851922 WVK851922 B917458 IY917458 SU917458 ACQ917458 AMM917458 AWI917458 BGE917458 BQA917458 BZW917458 CJS917458 CTO917458 DDK917458 DNG917458 DXC917458 EGY917458 EQU917458 FAQ917458 FKM917458 FUI917458 GEE917458 GOA917458 GXW917458 HHS917458 HRO917458 IBK917458 ILG917458 IVC917458 JEY917458 JOU917458 JYQ917458 KIM917458 KSI917458 LCE917458 LMA917458 LVW917458 MFS917458 MPO917458 MZK917458 NJG917458 NTC917458 OCY917458 OMU917458 OWQ917458 PGM917458 PQI917458 QAE917458 QKA917458 QTW917458 RDS917458 RNO917458 RXK917458 SHG917458 SRC917458 TAY917458 TKU917458 TUQ917458 UEM917458 UOI917458 UYE917458 VIA917458 VRW917458 WBS917458 WLO917458 WVK917458 B982994 IY982994 SU982994 ACQ982994 AMM982994 AWI982994 BGE982994 BQA982994 BZW982994 CJS982994 CTO982994 DDK982994 DNG982994 DXC982994 EGY982994 EQU982994 FAQ982994 FKM982994 FUI982994 GEE982994 GOA982994 GXW982994 HHS982994 HRO982994 IBK982994 ILG982994 IVC982994 JEY982994 JOU982994 JYQ982994 KIM982994 KSI982994 LCE982994 LMA982994 LVW982994 MFS982994 MPO982994 MZK982994 NJG982994 NTC982994 OCY982994 OMU982994 OWQ982994 PGM982994 PQI982994 QAE982994 QKA982994 QTW982994 RDS982994 RNO982994 RXK982994 SHG982994 SRC982994 TAY982994 TKU982994 TUQ982994 UEM982994 UOI982994 UYE982994 VIA982994 VRW982994 WBS982994 WLO982994 WVK982994 E18:F18 JB18:JC18 SX18:SY18 ACT18:ACU18 AMP18:AMQ18 AWL18:AWM18 BGH18:BGI18 BQD18:BQE18 BZZ18:CAA18 CJV18:CJW18 CTR18:CTS18 DDN18:DDO18 DNJ18:DNK18 DXF18:DXG18 EHB18:EHC18 EQX18:EQY18 FAT18:FAU18 FKP18:FKQ18 FUL18:FUM18 GEH18:GEI18 GOD18:GOE18 GXZ18:GYA18 HHV18:HHW18 HRR18:HRS18 IBN18:IBO18 ILJ18:ILK18 IVF18:IVG18 JFB18:JFC18 JOX18:JOY18 JYT18:JYU18 KIP18:KIQ18 KSL18:KSM18 LCH18:LCI18 LMD18:LME18 LVZ18:LWA18 MFV18:MFW18 MPR18:MPS18 MZN18:MZO18 NJJ18:NJK18 NTF18:NTG18 ODB18:ODC18 OMX18:OMY18 OWT18:OWU18 PGP18:PGQ18 PQL18:PQM18 QAH18:QAI18 QKD18:QKE18 QTZ18:QUA18 RDV18:RDW18 RNR18:RNS18 RXN18:RXO18 SHJ18:SHK18 SRF18:SRG18 TBB18:TBC18 TKX18:TKY18 TUT18:TUU18 UEP18:UEQ18 UOL18:UOM18 UYH18:UYI18 VID18:VIE18 VRZ18:VSA18 WBV18:WBW18 WLR18:WLS18 WVN18:WVO18 E65486:F65486 JB65486:JC65486 SX65486:SY65486 ACT65486:ACU65486 AMP65486:AMQ65486 AWL65486:AWM65486 BGH65486:BGI65486 BQD65486:BQE65486 BZZ65486:CAA65486 CJV65486:CJW65486 CTR65486:CTS65486 DDN65486:DDO65486 DNJ65486:DNK65486 DXF65486:DXG65486 EHB65486:EHC65486 EQX65486:EQY65486 FAT65486:FAU65486 FKP65486:FKQ65486 FUL65486:FUM65486 GEH65486:GEI65486 GOD65486:GOE65486 GXZ65486:GYA65486 HHV65486:HHW65486 HRR65486:HRS65486 IBN65486:IBO65486 ILJ65486:ILK65486 IVF65486:IVG65486 JFB65486:JFC65486 JOX65486:JOY65486 JYT65486:JYU65486 KIP65486:KIQ65486 KSL65486:KSM65486 LCH65486:LCI65486 LMD65486:LME65486 LVZ65486:LWA65486 MFV65486:MFW65486 MPR65486:MPS65486 MZN65486:MZO65486 NJJ65486:NJK65486 NTF65486:NTG65486 ODB65486:ODC65486 OMX65486:OMY65486 OWT65486:OWU65486 PGP65486:PGQ65486 PQL65486:PQM65486 QAH65486:QAI65486 QKD65486:QKE65486 QTZ65486:QUA65486 RDV65486:RDW65486 RNR65486:RNS65486 RXN65486:RXO65486 SHJ65486:SHK65486 SRF65486:SRG65486 TBB65486:TBC65486 TKX65486:TKY65486 TUT65486:TUU65486 UEP65486:UEQ65486 UOL65486:UOM65486 UYH65486:UYI65486 VID65486:VIE65486 VRZ65486:VSA65486 WBV65486:WBW65486 WLR65486:WLS65486 WVN65486:WVO65486 E131022:F131022 JB131022:JC131022 SX131022:SY131022 ACT131022:ACU131022 AMP131022:AMQ131022 AWL131022:AWM131022 BGH131022:BGI131022 BQD131022:BQE131022 BZZ131022:CAA131022 CJV131022:CJW131022 CTR131022:CTS131022 DDN131022:DDO131022 DNJ131022:DNK131022 DXF131022:DXG131022 EHB131022:EHC131022 EQX131022:EQY131022 FAT131022:FAU131022 FKP131022:FKQ131022 FUL131022:FUM131022 GEH131022:GEI131022 GOD131022:GOE131022 GXZ131022:GYA131022 HHV131022:HHW131022 HRR131022:HRS131022 IBN131022:IBO131022 ILJ131022:ILK131022 IVF131022:IVG131022 JFB131022:JFC131022 JOX131022:JOY131022 JYT131022:JYU131022 KIP131022:KIQ131022 KSL131022:KSM131022 LCH131022:LCI131022 LMD131022:LME131022 LVZ131022:LWA131022 MFV131022:MFW131022 MPR131022:MPS131022 MZN131022:MZO131022 NJJ131022:NJK131022 NTF131022:NTG131022 ODB131022:ODC131022 OMX131022:OMY131022 OWT131022:OWU131022 PGP131022:PGQ131022 PQL131022:PQM131022 QAH131022:QAI131022 QKD131022:QKE131022 QTZ131022:QUA131022 RDV131022:RDW131022 RNR131022:RNS131022 RXN131022:RXO131022 SHJ131022:SHK131022 SRF131022:SRG131022 TBB131022:TBC131022 TKX131022:TKY131022 TUT131022:TUU131022 UEP131022:UEQ131022 UOL131022:UOM131022 UYH131022:UYI131022 VID131022:VIE131022 VRZ131022:VSA131022 WBV131022:WBW131022 WLR131022:WLS131022 WVN131022:WVO131022 E196558:F196558 JB196558:JC196558 SX196558:SY196558 ACT196558:ACU196558 AMP196558:AMQ196558 AWL196558:AWM196558 BGH196558:BGI196558 BQD196558:BQE196558 BZZ196558:CAA196558 CJV196558:CJW196558 CTR196558:CTS196558 DDN196558:DDO196558 DNJ196558:DNK196558 DXF196558:DXG196558 EHB196558:EHC196558 EQX196558:EQY196558 FAT196558:FAU196558 FKP196558:FKQ196558 FUL196558:FUM196558 GEH196558:GEI196558 GOD196558:GOE196558 GXZ196558:GYA196558 HHV196558:HHW196558 HRR196558:HRS196558 IBN196558:IBO196558 ILJ196558:ILK196558 IVF196558:IVG196558 JFB196558:JFC196558 JOX196558:JOY196558 JYT196558:JYU196558 KIP196558:KIQ196558 KSL196558:KSM196558 LCH196558:LCI196558 LMD196558:LME196558 LVZ196558:LWA196558 MFV196558:MFW196558 MPR196558:MPS196558 MZN196558:MZO196558 NJJ196558:NJK196558 NTF196558:NTG196558 ODB196558:ODC196558 OMX196558:OMY196558 OWT196558:OWU196558 PGP196558:PGQ196558 PQL196558:PQM196558 QAH196558:QAI196558 QKD196558:QKE196558 QTZ196558:QUA196558 RDV196558:RDW196558 RNR196558:RNS196558 RXN196558:RXO196558 SHJ196558:SHK196558 SRF196558:SRG196558 TBB196558:TBC196558 TKX196558:TKY196558 TUT196558:TUU196558 UEP196558:UEQ196558 UOL196558:UOM196558 UYH196558:UYI196558 VID196558:VIE196558 VRZ196558:VSA196558 WBV196558:WBW196558 WLR196558:WLS196558 WVN196558:WVO196558 E262094:F262094 JB262094:JC262094 SX262094:SY262094 ACT262094:ACU262094 AMP262094:AMQ262094 AWL262094:AWM262094 BGH262094:BGI262094 BQD262094:BQE262094 BZZ262094:CAA262094 CJV262094:CJW262094 CTR262094:CTS262094 DDN262094:DDO262094 DNJ262094:DNK262094 DXF262094:DXG262094 EHB262094:EHC262094 EQX262094:EQY262094 FAT262094:FAU262094 FKP262094:FKQ262094 FUL262094:FUM262094 GEH262094:GEI262094 GOD262094:GOE262094 GXZ262094:GYA262094 HHV262094:HHW262094 HRR262094:HRS262094 IBN262094:IBO262094 ILJ262094:ILK262094 IVF262094:IVG262094 JFB262094:JFC262094 JOX262094:JOY262094 JYT262094:JYU262094 KIP262094:KIQ262094 KSL262094:KSM262094 LCH262094:LCI262094 LMD262094:LME262094 LVZ262094:LWA262094 MFV262094:MFW262094 MPR262094:MPS262094 MZN262094:MZO262094 NJJ262094:NJK262094 NTF262094:NTG262094 ODB262094:ODC262094 OMX262094:OMY262094 OWT262094:OWU262094 PGP262094:PGQ262094 PQL262094:PQM262094 QAH262094:QAI262094 QKD262094:QKE262094 QTZ262094:QUA262094 RDV262094:RDW262094 RNR262094:RNS262094 RXN262094:RXO262094 SHJ262094:SHK262094 SRF262094:SRG262094 TBB262094:TBC262094 TKX262094:TKY262094 TUT262094:TUU262094 UEP262094:UEQ262094 UOL262094:UOM262094 UYH262094:UYI262094 VID262094:VIE262094 VRZ262094:VSA262094 WBV262094:WBW262094 WLR262094:WLS262094 WVN262094:WVO262094 E327630:F327630 JB327630:JC327630 SX327630:SY327630 ACT327630:ACU327630 AMP327630:AMQ327630 AWL327630:AWM327630 BGH327630:BGI327630 BQD327630:BQE327630 BZZ327630:CAA327630 CJV327630:CJW327630 CTR327630:CTS327630 DDN327630:DDO327630 DNJ327630:DNK327630 DXF327630:DXG327630 EHB327630:EHC327630 EQX327630:EQY327630 FAT327630:FAU327630 FKP327630:FKQ327630 FUL327630:FUM327630 GEH327630:GEI327630 GOD327630:GOE327630 GXZ327630:GYA327630 HHV327630:HHW327630 HRR327630:HRS327630 IBN327630:IBO327630 ILJ327630:ILK327630 IVF327630:IVG327630 JFB327630:JFC327630 JOX327630:JOY327630 JYT327630:JYU327630 KIP327630:KIQ327630 KSL327630:KSM327630 LCH327630:LCI327630 LMD327630:LME327630 LVZ327630:LWA327630 MFV327630:MFW327630 MPR327630:MPS327630 MZN327630:MZO327630 NJJ327630:NJK327630 NTF327630:NTG327630 ODB327630:ODC327630 OMX327630:OMY327630 OWT327630:OWU327630 PGP327630:PGQ327630 PQL327630:PQM327630 QAH327630:QAI327630 QKD327630:QKE327630 QTZ327630:QUA327630 RDV327630:RDW327630 RNR327630:RNS327630 RXN327630:RXO327630 SHJ327630:SHK327630 SRF327630:SRG327630 TBB327630:TBC327630 TKX327630:TKY327630 TUT327630:TUU327630 UEP327630:UEQ327630 UOL327630:UOM327630 UYH327630:UYI327630 VID327630:VIE327630 VRZ327630:VSA327630 WBV327630:WBW327630 WLR327630:WLS327630 WVN327630:WVO327630 E393166:F393166 JB393166:JC393166 SX393166:SY393166 ACT393166:ACU393166 AMP393166:AMQ393166 AWL393166:AWM393166 BGH393166:BGI393166 BQD393166:BQE393166 BZZ393166:CAA393166 CJV393166:CJW393166 CTR393166:CTS393166 DDN393166:DDO393166 DNJ393166:DNK393166 DXF393166:DXG393166 EHB393166:EHC393166 EQX393166:EQY393166 FAT393166:FAU393166 FKP393166:FKQ393166 FUL393166:FUM393166 GEH393166:GEI393166 GOD393166:GOE393166 GXZ393166:GYA393166 HHV393166:HHW393166 HRR393166:HRS393166 IBN393166:IBO393166 ILJ393166:ILK393166 IVF393166:IVG393166 JFB393166:JFC393166 JOX393166:JOY393166 JYT393166:JYU393166 KIP393166:KIQ393166 KSL393166:KSM393166 LCH393166:LCI393166 LMD393166:LME393166 LVZ393166:LWA393166 MFV393166:MFW393166 MPR393166:MPS393166 MZN393166:MZO393166 NJJ393166:NJK393166 NTF393166:NTG393166 ODB393166:ODC393166 OMX393166:OMY393166 OWT393166:OWU393166 PGP393166:PGQ393166 PQL393166:PQM393166 QAH393166:QAI393166 QKD393166:QKE393166 QTZ393166:QUA393166 RDV393166:RDW393166 RNR393166:RNS393166 RXN393166:RXO393166 SHJ393166:SHK393166 SRF393166:SRG393166 TBB393166:TBC393166 TKX393166:TKY393166 TUT393166:TUU393166 UEP393166:UEQ393166 UOL393166:UOM393166 UYH393166:UYI393166 VID393166:VIE393166 VRZ393166:VSA393166 WBV393166:WBW393166 WLR393166:WLS393166 WVN393166:WVO393166 E458702:F458702 JB458702:JC458702 SX458702:SY458702 ACT458702:ACU458702 AMP458702:AMQ458702 AWL458702:AWM458702 BGH458702:BGI458702 BQD458702:BQE458702 BZZ458702:CAA458702 CJV458702:CJW458702 CTR458702:CTS458702 DDN458702:DDO458702 DNJ458702:DNK458702 DXF458702:DXG458702 EHB458702:EHC458702 EQX458702:EQY458702 FAT458702:FAU458702 FKP458702:FKQ458702 FUL458702:FUM458702 GEH458702:GEI458702 GOD458702:GOE458702 GXZ458702:GYA458702 HHV458702:HHW458702 HRR458702:HRS458702 IBN458702:IBO458702 ILJ458702:ILK458702 IVF458702:IVG458702 JFB458702:JFC458702 JOX458702:JOY458702 JYT458702:JYU458702 KIP458702:KIQ458702 KSL458702:KSM458702 LCH458702:LCI458702 LMD458702:LME458702 LVZ458702:LWA458702 MFV458702:MFW458702 MPR458702:MPS458702 MZN458702:MZO458702 NJJ458702:NJK458702 NTF458702:NTG458702 ODB458702:ODC458702 OMX458702:OMY458702 OWT458702:OWU458702 PGP458702:PGQ458702 PQL458702:PQM458702 QAH458702:QAI458702 QKD458702:QKE458702 QTZ458702:QUA458702 RDV458702:RDW458702 RNR458702:RNS458702 RXN458702:RXO458702 SHJ458702:SHK458702 SRF458702:SRG458702 TBB458702:TBC458702 TKX458702:TKY458702 TUT458702:TUU458702 UEP458702:UEQ458702 UOL458702:UOM458702 UYH458702:UYI458702 VID458702:VIE458702 VRZ458702:VSA458702 WBV458702:WBW458702 WLR458702:WLS458702 WVN458702:WVO458702 E524238:F524238 JB524238:JC524238 SX524238:SY524238 ACT524238:ACU524238 AMP524238:AMQ524238 AWL524238:AWM524238 BGH524238:BGI524238 BQD524238:BQE524238 BZZ524238:CAA524238 CJV524238:CJW524238 CTR524238:CTS524238 DDN524238:DDO524238 DNJ524238:DNK524238 DXF524238:DXG524238 EHB524238:EHC524238 EQX524238:EQY524238 FAT524238:FAU524238 FKP524238:FKQ524238 FUL524238:FUM524238 GEH524238:GEI524238 GOD524238:GOE524238 GXZ524238:GYA524238 HHV524238:HHW524238 HRR524238:HRS524238 IBN524238:IBO524238 ILJ524238:ILK524238 IVF524238:IVG524238 JFB524238:JFC524238 JOX524238:JOY524238 JYT524238:JYU524238 KIP524238:KIQ524238 KSL524238:KSM524238 LCH524238:LCI524238 LMD524238:LME524238 LVZ524238:LWA524238 MFV524238:MFW524238 MPR524238:MPS524238 MZN524238:MZO524238 NJJ524238:NJK524238 NTF524238:NTG524238 ODB524238:ODC524238 OMX524238:OMY524238 OWT524238:OWU524238 PGP524238:PGQ524238 PQL524238:PQM524238 QAH524238:QAI524238 QKD524238:QKE524238 QTZ524238:QUA524238 RDV524238:RDW524238 RNR524238:RNS524238 RXN524238:RXO524238 SHJ524238:SHK524238 SRF524238:SRG524238 TBB524238:TBC524238 TKX524238:TKY524238 TUT524238:TUU524238 UEP524238:UEQ524238 UOL524238:UOM524238 UYH524238:UYI524238 VID524238:VIE524238 VRZ524238:VSA524238 WBV524238:WBW524238 WLR524238:WLS524238 WVN524238:WVO524238 E589774:F589774 JB589774:JC589774 SX589774:SY589774 ACT589774:ACU589774 AMP589774:AMQ589774 AWL589774:AWM589774 BGH589774:BGI589774 BQD589774:BQE589774 BZZ589774:CAA589774 CJV589774:CJW589774 CTR589774:CTS589774 DDN589774:DDO589774 DNJ589774:DNK589774 DXF589774:DXG589774 EHB589774:EHC589774 EQX589774:EQY589774 FAT589774:FAU589774 FKP589774:FKQ589774 FUL589774:FUM589774 GEH589774:GEI589774 GOD589774:GOE589774 GXZ589774:GYA589774 HHV589774:HHW589774 HRR589774:HRS589774 IBN589774:IBO589774 ILJ589774:ILK589774 IVF589774:IVG589774 JFB589774:JFC589774 JOX589774:JOY589774 JYT589774:JYU589774 KIP589774:KIQ589774 KSL589774:KSM589774 LCH589774:LCI589774 LMD589774:LME589774 LVZ589774:LWA589774 MFV589774:MFW589774 MPR589774:MPS589774 MZN589774:MZO589774 NJJ589774:NJK589774 NTF589774:NTG589774 ODB589774:ODC589774 OMX589774:OMY589774 OWT589774:OWU589774 PGP589774:PGQ589774 PQL589774:PQM589774 QAH589774:QAI589774 QKD589774:QKE589774 QTZ589774:QUA589774 RDV589774:RDW589774 RNR589774:RNS589774 RXN589774:RXO589774 SHJ589774:SHK589774 SRF589774:SRG589774 TBB589774:TBC589774 TKX589774:TKY589774 TUT589774:TUU589774 UEP589774:UEQ589774 UOL589774:UOM589774 UYH589774:UYI589774 VID589774:VIE589774 VRZ589774:VSA589774 WBV589774:WBW589774 WLR589774:WLS589774 WVN589774:WVO589774 E655310:F655310 JB655310:JC655310 SX655310:SY655310 ACT655310:ACU655310 AMP655310:AMQ655310 AWL655310:AWM655310 BGH655310:BGI655310 BQD655310:BQE655310 BZZ655310:CAA655310 CJV655310:CJW655310 CTR655310:CTS655310 DDN655310:DDO655310 DNJ655310:DNK655310 DXF655310:DXG655310 EHB655310:EHC655310 EQX655310:EQY655310 FAT655310:FAU655310 FKP655310:FKQ655310 FUL655310:FUM655310 GEH655310:GEI655310 GOD655310:GOE655310 GXZ655310:GYA655310 HHV655310:HHW655310 HRR655310:HRS655310 IBN655310:IBO655310 ILJ655310:ILK655310 IVF655310:IVG655310 JFB655310:JFC655310 JOX655310:JOY655310 JYT655310:JYU655310 KIP655310:KIQ655310 KSL655310:KSM655310 LCH655310:LCI655310 LMD655310:LME655310 LVZ655310:LWA655310 MFV655310:MFW655310 MPR655310:MPS655310 MZN655310:MZO655310 NJJ655310:NJK655310 NTF655310:NTG655310 ODB655310:ODC655310 OMX655310:OMY655310 OWT655310:OWU655310 PGP655310:PGQ655310 PQL655310:PQM655310 QAH655310:QAI655310 QKD655310:QKE655310 QTZ655310:QUA655310 RDV655310:RDW655310 RNR655310:RNS655310 RXN655310:RXO655310 SHJ655310:SHK655310 SRF655310:SRG655310 TBB655310:TBC655310 TKX655310:TKY655310 TUT655310:TUU655310 UEP655310:UEQ655310 UOL655310:UOM655310 UYH655310:UYI655310 VID655310:VIE655310 VRZ655310:VSA655310 WBV655310:WBW655310 WLR655310:WLS655310 WVN655310:WVO655310 E720846:F720846 JB720846:JC720846 SX720846:SY720846 ACT720846:ACU720846 AMP720846:AMQ720846 AWL720846:AWM720846 BGH720846:BGI720846 BQD720846:BQE720846 BZZ720846:CAA720846 CJV720846:CJW720846 CTR720846:CTS720846 DDN720846:DDO720846 DNJ720846:DNK720846 DXF720846:DXG720846 EHB720846:EHC720846 EQX720846:EQY720846 FAT720846:FAU720846 FKP720846:FKQ720846 FUL720846:FUM720846 GEH720846:GEI720846 GOD720846:GOE720846 GXZ720846:GYA720846 HHV720846:HHW720846 HRR720846:HRS720846 IBN720846:IBO720846 ILJ720846:ILK720846 IVF720846:IVG720846 JFB720846:JFC720846 JOX720846:JOY720846 JYT720846:JYU720846 KIP720846:KIQ720846 KSL720846:KSM720846 LCH720846:LCI720846 LMD720846:LME720846 LVZ720846:LWA720846 MFV720846:MFW720846 MPR720846:MPS720846 MZN720846:MZO720846 NJJ720846:NJK720846 NTF720846:NTG720846 ODB720846:ODC720846 OMX720846:OMY720846 OWT720846:OWU720846 PGP720846:PGQ720846 PQL720846:PQM720846 QAH720846:QAI720846 QKD720846:QKE720846 QTZ720846:QUA720846 RDV720846:RDW720846 RNR720846:RNS720846 RXN720846:RXO720846 SHJ720846:SHK720846 SRF720846:SRG720846 TBB720846:TBC720846 TKX720846:TKY720846 TUT720846:TUU720846 UEP720846:UEQ720846 UOL720846:UOM720846 UYH720846:UYI720846 VID720846:VIE720846 VRZ720846:VSA720846 WBV720846:WBW720846 WLR720846:WLS720846 WVN720846:WVO720846 E786382:F786382 JB786382:JC786382 SX786382:SY786382 ACT786382:ACU786382 AMP786382:AMQ786382 AWL786382:AWM786382 BGH786382:BGI786382 BQD786382:BQE786382 BZZ786382:CAA786382 CJV786382:CJW786382 CTR786382:CTS786382 DDN786382:DDO786382 DNJ786382:DNK786382 DXF786382:DXG786382 EHB786382:EHC786382 EQX786382:EQY786382 FAT786382:FAU786382 FKP786382:FKQ786382 FUL786382:FUM786382 GEH786382:GEI786382 GOD786382:GOE786382 GXZ786382:GYA786382 HHV786382:HHW786382 HRR786382:HRS786382 IBN786382:IBO786382 ILJ786382:ILK786382 IVF786382:IVG786382 JFB786382:JFC786382 JOX786382:JOY786382 JYT786382:JYU786382 KIP786382:KIQ786382 KSL786382:KSM786382 LCH786382:LCI786382 LMD786382:LME786382 LVZ786382:LWA786382 MFV786382:MFW786382 MPR786382:MPS786382 MZN786382:MZO786382 NJJ786382:NJK786382 NTF786382:NTG786382 ODB786382:ODC786382 OMX786382:OMY786382 OWT786382:OWU786382 PGP786382:PGQ786382 PQL786382:PQM786382 QAH786382:QAI786382 QKD786382:QKE786382 QTZ786382:QUA786382 RDV786382:RDW786382 RNR786382:RNS786382 RXN786382:RXO786382 SHJ786382:SHK786382 SRF786382:SRG786382 TBB786382:TBC786382 TKX786382:TKY786382 TUT786382:TUU786382 UEP786382:UEQ786382 UOL786382:UOM786382 UYH786382:UYI786382 VID786382:VIE786382 VRZ786382:VSA786382 WBV786382:WBW786382 WLR786382:WLS786382 WVN786382:WVO786382 E851918:F851918 JB851918:JC851918 SX851918:SY851918 ACT851918:ACU851918 AMP851918:AMQ851918 AWL851918:AWM851918 BGH851918:BGI851918 BQD851918:BQE851918 BZZ851918:CAA851918 CJV851918:CJW851918 CTR851918:CTS851918 DDN851918:DDO851918 DNJ851918:DNK851918 DXF851918:DXG851918 EHB851918:EHC851918 EQX851918:EQY851918 FAT851918:FAU851918 FKP851918:FKQ851918 FUL851918:FUM851918 GEH851918:GEI851918 GOD851918:GOE851918 GXZ851918:GYA851918 HHV851918:HHW851918 HRR851918:HRS851918 IBN851918:IBO851918 ILJ851918:ILK851918 IVF851918:IVG851918 JFB851918:JFC851918 JOX851918:JOY851918 JYT851918:JYU851918 KIP851918:KIQ851918 KSL851918:KSM851918 LCH851918:LCI851918 LMD851918:LME851918 LVZ851918:LWA851918 MFV851918:MFW851918 MPR851918:MPS851918 MZN851918:MZO851918 NJJ851918:NJK851918 NTF851918:NTG851918 ODB851918:ODC851918 OMX851918:OMY851918 OWT851918:OWU851918 PGP851918:PGQ851918 PQL851918:PQM851918 QAH851918:QAI851918 QKD851918:QKE851918 QTZ851918:QUA851918 RDV851918:RDW851918 RNR851918:RNS851918 RXN851918:RXO851918 SHJ851918:SHK851918 SRF851918:SRG851918 TBB851918:TBC851918 TKX851918:TKY851918 TUT851918:TUU851918 UEP851918:UEQ851918 UOL851918:UOM851918 UYH851918:UYI851918 VID851918:VIE851918 VRZ851918:VSA851918 WBV851918:WBW851918 WLR851918:WLS851918 WVN851918:WVO851918 E917454:F917454 JB917454:JC917454 SX917454:SY917454 ACT917454:ACU917454 AMP917454:AMQ917454 AWL917454:AWM917454 BGH917454:BGI917454 BQD917454:BQE917454 BZZ917454:CAA917454 CJV917454:CJW917454 CTR917454:CTS917454 DDN917454:DDO917454 DNJ917454:DNK917454 DXF917454:DXG917454 EHB917454:EHC917454 EQX917454:EQY917454 FAT917454:FAU917454 FKP917454:FKQ917454 FUL917454:FUM917454 GEH917454:GEI917454 GOD917454:GOE917454 GXZ917454:GYA917454 HHV917454:HHW917454 HRR917454:HRS917454 IBN917454:IBO917454 ILJ917454:ILK917454 IVF917454:IVG917454 JFB917454:JFC917454 JOX917454:JOY917454 JYT917454:JYU917454 KIP917454:KIQ917454 KSL917454:KSM917454 LCH917454:LCI917454 LMD917454:LME917454 LVZ917454:LWA917454 MFV917454:MFW917454 MPR917454:MPS917454 MZN917454:MZO917454 NJJ917454:NJK917454 NTF917454:NTG917454 ODB917454:ODC917454 OMX917454:OMY917454 OWT917454:OWU917454 PGP917454:PGQ917454 PQL917454:PQM917454 QAH917454:QAI917454 QKD917454:QKE917454 QTZ917454:QUA917454 RDV917454:RDW917454 RNR917454:RNS917454 RXN917454:RXO917454 SHJ917454:SHK917454 SRF917454:SRG917454 TBB917454:TBC917454 TKX917454:TKY917454 TUT917454:TUU917454 UEP917454:UEQ917454 UOL917454:UOM917454 UYH917454:UYI917454 VID917454:VIE917454 VRZ917454:VSA917454 WBV917454:WBW917454 WLR917454:WLS917454 WVN917454:WVO917454 E982990:F982990 JB982990:JC982990 SX982990:SY982990 ACT982990:ACU982990 AMP982990:AMQ982990 AWL982990:AWM982990 BGH982990:BGI982990 BQD982990:BQE982990 BZZ982990:CAA982990 CJV982990:CJW982990 CTR982990:CTS982990 DDN982990:DDO982990 DNJ982990:DNK982990 DXF982990:DXG982990 EHB982990:EHC982990 EQX982990:EQY982990 FAT982990:FAU982990 FKP982990:FKQ982990 FUL982990:FUM982990 GEH982990:GEI982990 GOD982990:GOE982990 GXZ982990:GYA982990 HHV982990:HHW982990 HRR982990:HRS982990 IBN982990:IBO982990 ILJ982990:ILK982990 IVF982990:IVG982990 JFB982990:JFC982990 JOX982990:JOY982990 JYT982990:JYU982990 KIP982990:KIQ982990 KSL982990:KSM982990 LCH982990:LCI982990 LMD982990:LME982990 LVZ982990:LWA982990 MFV982990:MFW982990 MPR982990:MPS982990 MZN982990:MZO982990 NJJ982990:NJK982990 NTF982990:NTG982990 ODB982990:ODC982990 OMX982990:OMY982990 OWT982990:OWU982990 PGP982990:PGQ982990 PQL982990:PQM982990 QAH982990:QAI982990 QKD982990:QKE982990 QTZ982990:QUA982990 RDV982990:RDW982990 RNR982990:RNS982990 RXN982990:RXO982990 SHJ982990:SHK982990 SRF982990:SRG982990 TBB982990:TBC982990 TKX982990:TKY982990 TUT982990:TUU982990 UEP982990:UEQ982990 UOL982990:UOM982990 UYH982990:UYI982990 VID982990:VIE982990 VRZ982990:VSA982990 WBV982990:WBW982990 WLR982990:WLS982990 WVN982990:WVO982990 B18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B65486 IY65486 SU65486 ACQ65486 AMM65486 AWI65486 BGE65486 BQA65486 BZW65486 CJS65486 CTO65486 DDK65486 DNG65486 DXC65486 EGY65486 EQU65486 FAQ65486 FKM65486 FUI65486 GEE65486 GOA65486 GXW65486 HHS65486 HRO65486 IBK65486 ILG65486 IVC65486 JEY65486 JOU65486 JYQ65486 KIM65486 KSI65486 LCE65486 LMA65486 LVW65486 MFS65486 MPO65486 MZK65486 NJG65486 NTC65486 OCY65486 OMU65486 OWQ65486 PGM65486 PQI65486 QAE65486 QKA65486 QTW65486 RDS65486 RNO65486 RXK65486 SHG65486 SRC65486 TAY65486 TKU65486 TUQ65486 UEM65486 UOI65486 UYE65486 VIA65486 VRW65486 WBS65486 WLO65486 WVK65486 B131022 IY131022 SU131022 ACQ131022 AMM131022 AWI131022 BGE131022 BQA131022 BZW131022 CJS131022 CTO131022 DDK131022 DNG131022 DXC131022 EGY131022 EQU131022 FAQ131022 FKM131022 FUI131022 GEE131022 GOA131022 GXW131022 HHS131022 HRO131022 IBK131022 ILG131022 IVC131022 JEY131022 JOU131022 JYQ131022 KIM131022 KSI131022 LCE131022 LMA131022 LVW131022 MFS131022 MPO131022 MZK131022 NJG131022 NTC131022 OCY131022 OMU131022 OWQ131022 PGM131022 PQI131022 QAE131022 QKA131022 QTW131022 RDS131022 RNO131022 RXK131022 SHG131022 SRC131022 TAY131022 TKU131022 TUQ131022 UEM131022 UOI131022 UYE131022 VIA131022 VRW131022 WBS131022 WLO131022 WVK131022 B196558 IY196558 SU196558 ACQ196558 AMM196558 AWI196558 BGE196558 BQA196558 BZW196558 CJS196558 CTO196558 DDK196558 DNG196558 DXC196558 EGY196558 EQU196558 FAQ196558 FKM196558 FUI196558 GEE196558 GOA196558 GXW196558 HHS196558 HRO196558 IBK196558 ILG196558 IVC196558 JEY196558 JOU196558 JYQ196558 KIM196558 KSI196558 LCE196558 LMA196558 LVW196558 MFS196558 MPO196558 MZK196558 NJG196558 NTC196558 OCY196558 OMU196558 OWQ196558 PGM196558 PQI196558 QAE196558 QKA196558 QTW196558 RDS196558 RNO196558 RXK196558 SHG196558 SRC196558 TAY196558 TKU196558 TUQ196558 UEM196558 UOI196558 UYE196558 VIA196558 VRW196558 WBS196558 WLO196558 WVK196558 B262094 IY262094 SU262094 ACQ262094 AMM262094 AWI262094 BGE262094 BQA262094 BZW262094 CJS262094 CTO262094 DDK262094 DNG262094 DXC262094 EGY262094 EQU262094 FAQ262094 FKM262094 FUI262094 GEE262094 GOA262094 GXW262094 HHS262094 HRO262094 IBK262094 ILG262094 IVC262094 JEY262094 JOU262094 JYQ262094 KIM262094 KSI262094 LCE262094 LMA262094 LVW262094 MFS262094 MPO262094 MZK262094 NJG262094 NTC262094 OCY262094 OMU262094 OWQ262094 PGM262094 PQI262094 QAE262094 QKA262094 QTW262094 RDS262094 RNO262094 RXK262094 SHG262094 SRC262094 TAY262094 TKU262094 TUQ262094 UEM262094 UOI262094 UYE262094 VIA262094 VRW262094 WBS262094 WLO262094 WVK262094 B327630 IY327630 SU327630 ACQ327630 AMM327630 AWI327630 BGE327630 BQA327630 BZW327630 CJS327630 CTO327630 DDK327630 DNG327630 DXC327630 EGY327630 EQU327630 FAQ327630 FKM327630 FUI327630 GEE327630 GOA327630 GXW327630 HHS327630 HRO327630 IBK327630 ILG327630 IVC327630 JEY327630 JOU327630 JYQ327630 KIM327630 KSI327630 LCE327630 LMA327630 LVW327630 MFS327630 MPO327630 MZK327630 NJG327630 NTC327630 OCY327630 OMU327630 OWQ327630 PGM327630 PQI327630 QAE327630 QKA327630 QTW327630 RDS327630 RNO327630 RXK327630 SHG327630 SRC327630 TAY327630 TKU327630 TUQ327630 UEM327630 UOI327630 UYE327630 VIA327630 VRW327630 WBS327630 WLO327630 WVK327630 B393166 IY393166 SU393166 ACQ393166 AMM393166 AWI393166 BGE393166 BQA393166 BZW393166 CJS393166 CTO393166 DDK393166 DNG393166 DXC393166 EGY393166 EQU393166 FAQ393166 FKM393166 FUI393166 GEE393166 GOA393166 GXW393166 HHS393166 HRO393166 IBK393166 ILG393166 IVC393166 JEY393166 JOU393166 JYQ393166 KIM393166 KSI393166 LCE393166 LMA393166 LVW393166 MFS393166 MPO393166 MZK393166 NJG393166 NTC393166 OCY393166 OMU393166 OWQ393166 PGM393166 PQI393166 QAE393166 QKA393166 QTW393166 RDS393166 RNO393166 RXK393166 SHG393166 SRC393166 TAY393166 TKU393166 TUQ393166 UEM393166 UOI393166 UYE393166 VIA393166 VRW393166 WBS393166 WLO393166 WVK393166 B458702 IY458702 SU458702 ACQ458702 AMM458702 AWI458702 BGE458702 BQA458702 BZW458702 CJS458702 CTO458702 DDK458702 DNG458702 DXC458702 EGY458702 EQU458702 FAQ458702 FKM458702 FUI458702 GEE458702 GOA458702 GXW458702 HHS458702 HRO458702 IBK458702 ILG458702 IVC458702 JEY458702 JOU458702 JYQ458702 KIM458702 KSI458702 LCE458702 LMA458702 LVW458702 MFS458702 MPO458702 MZK458702 NJG458702 NTC458702 OCY458702 OMU458702 OWQ458702 PGM458702 PQI458702 QAE458702 QKA458702 QTW458702 RDS458702 RNO458702 RXK458702 SHG458702 SRC458702 TAY458702 TKU458702 TUQ458702 UEM458702 UOI458702 UYE458702 VIA458702 VRW458702 WBS458702 WLO458702 WVK458702 B524238 IY524238 SU524238 ACQ524238 AMM524238 AWI524238 BGE524238 BQA524238 BZW524238 CJS524238 CTO524238 DDK524238 DNG524238 DXC524238 EGY524238 EQU524238 FAQ524238 FKM524238 FUI524238 GEE524238 GOA524238 GXW524238 HHS524238 HRO524238 IBK524238 ILG524238 IVC524238 JEY524238 JOU524238 JYQ524238 KIM524238 KSI524238 LCE524238 LMA524238 LVW524238 MFS524238 MPO524238 MZK524238 NJG524238 NTC524238 OCY524238 OMU524238 OWQ524238 PGM524238 PQI524238 QAE524238 QKA524238 QTW524238 RDS524238 RNO524238 RXK524238 SHG524238 SRC524238 TAY524238 TKU524238 TUQ524238 UEM524238 UOI524238 UYE524238 VIA524238 VRW524238 WBS524238 WLO524238 WVK524238 B589774 IY589774 SU589774 ACQ589774 AMM589774 AWI589774 BGE589774 BQA589774 BZW589774 CJS589774 CTO589774 DDK589774 DNG589774 DXC589774 EGY589774 EQU589774 FAQ589774 FKM589774 FUI589774 GEE589774 GOA589774 GXW589774 HHS589774 HRO589774 IBK589774 ILG589774 IVC589774 JEY589774 JOU589774 JYQ589774 KIM589774 KSI589774 LCE589774 LMA589774 LVW589774 MFS589774 MPO589774 MZK589774 NJG589774 NTC589774 OCY589774 OMU589774 OWQ589774 PGM589774 PQI589774 QAE589774 QKA589774 QTW589774 RDS589774 RNO589774 RXK589774 SHG589774 SRC589774 TAY589774 TKU589774 TUQ589774 UEM589774 UOI589774 UYE589774 VIA589774 VRW589774 WBS589774 WLO589774 WVK589774 B655310 IY655310 SU655310 ACQ655310 AMM655310 AWI655310 BGE655310 BQA655310 BZW655310 CJS655310 CTO655310 DDK655310 DNG655310 DXC655310 EGY655310 EQU655310 FAQ655310 FKM655310 FUI655310 GEE655310 GOA655310 GXW655310 HHS655310 HRO655310 IBK655310 ILG655310 IVC655310 JEY655310 JOU655310 JYQ655310 KIM655310 KSI655310 LCE655310 LMA655310 LVW655310 MFS655310 MPO655310 MZK655310 NJG655310 NTC655310 OCY655310 OMU655310 OWQ655310 PGM655310 PQI655310 QAE655310 QKA655310 QTW655310 RDS655310 RNO655310 RXK655310 SHG655310 SRC655310 TAY655310 TKU655310 TUQ655310 UEM655310 UOI655310 UYE655310 VIA655310 VRW655310 WBS655310 WLO655310 WVK655310 B720846 IY720846 SU720846 ACQ720846 AMM720846 AWI720846 BGE720846 BQA720846 BZW720846 CJS720846 CTO720846 DDK720846 DNG720846 DXC720846 EGY720846 EQU720846 FAQ720846 FKM720846 FUI720846 GEE720846 GOA720846 GXW720846 HHS720846 HRO720846 IBK720846 ILG720846 IVC720846 JEY720846 JOU720846 JYQ720846 KIM720846 KSI720846 LCE720846 LMA720846 LVW720846 MFS720846 MPO720846 MZK720846 NJG720846 NTC720846 OCY720846 OMU720846 OWQ720846 PGM720846 PQI720846 QAE720846 QKA720846 QTW720846 RDS720846 RNO720846 RXK720846 SHG720846 SRC720846 TAY720846 TKU720846 TUQ720846 UEM720846 UOI720846 UYE720846 VIA720846 VRW720846 WBS720846 WLO720846 WVK720846 B786382 IY786382 SU786382 ACQ786382 AMM786382 AWI786382 BGE786382 BQA786382 BZW786382 CJS786382 CTO786382 DDK786382 DNG786382 DXC786382 EGY786382 EQU786382 FAQ786382 FKM786382 FUI786382 GEE786382 GOA786382 GXW786382 HHS786382 HRO786382 IBK786382 ILG786382 IVC786382 JEY786382 JOU786382 JYQ786382 KIM786382 KSI786382 LCE786382 LMA786382 LVW786382 MFS786382 MPO786382 MZK786382 NJG786382 NTC786382 OCY786382 OMU786382 OWQ786382 PGM786382 PQI786382 QAE786382 QKA786382 QTW786382 RDS786382 RNO786382 RXK786382 SHG786382 SRC786382 TAY786382 TKU786382 TUQ786382 UEM786382 UOI786382 UYE786382 VIA786382 VRW786382 WBS786382 WLO786382 WVK786382 B851918 IY851918 SU851918 ACQ851918 AMM851918 AWI851918 BGE851918 BQA851918 BZW851918 CJS851918 CTO851918 DDK851918 DNG851918 DXC851918 EGY851918 EQU851918 FAQ851918 FKM851918 FUI851918 GEE851918 GOA851918 GXW851918 HHS851918 HRO851918 IBK851918 ILG851918 IVC851918 JEY851918 JOU851918 JYQ851918 KIM851918 KSI851918 LCE851918 LMA851918 LVW851918 MFS851918 MPO851918 MZK851918 NJG851918 NTC851918 OCY851918 OMU851918 OWQ851918 PGM851918 PQI851918 QAE851918 QKA851918 QTW851918 RDS851918 RNO851918 RXK851918 SHG851918 SRC851918 TAY851918 TKU851918 TUQ851918 UEM851918 UOI851918 UYE851918 VIA851918 VRW851918 WBS851918 WLO851918 WVK851918 B917454 IY917454 SU917454 ACQ917454 AMM917454 AWI917454 BGE917454 BQA917454 BZW917454 CJS917454 CTO917454 DDK917454 DNG917454 DXC917454 EGY917454 EQU917454 FAQ917454 FKM917454 FUI917454 GEE917454 GOA917454 GXW917454 HHS917454 HRO917454 IBK917454 ILG917454 IVC917454 JEY917454 JOU917454 JYQ917454 KIM917454 KSI917454 LCE917454 LMA917454 LVW917454 MFS917454 MPO917454 MZK917454 NJG917454 NTC917454 OCY917454 OMU917454 OWQ917454 PGM917454 PQI917454 QAE917454 QKA917454 QTW917454 RDS917454 RNO917454 RXK917454 SHG917454 SRC917454 TAY917454 TKU917454 TUQ917454 UEM917454 UOI917454 UYE917454 VIA917454 VRW917454 WBS917454 WLO917454 WVK917454 B982990 IY982990 SU982990 ACQ982990 AMM982990 AWI982990 BGE982990 BQA982990 BZW982990 CJS982990 CTO982990 DDK982990 DNG982990 DXC982990 EGY982990 EQU982990 FAQ982990 FKM982990 FUI982990 GEE982990 GOA982990 GXW982990 HHS982990 HRO982990 IBK982990 ILG982990 IVC982990 JEY982990 JOU982990 JYQ982990 KIM982990 KSI982990 LCE982990 LMA982990 LVW982990 MFS982990 MPO982990 MZK982990 NJG982990 NTC982990 OCY982990 OMU982990 OWQ982990 PGM982990 PQI982990 QAE982990 QKA982990 QTW982990 RDS982990 RNO982990 RXK982990 SHG982990 SRC982990 TAY982990 TKU982990 TUQ982990 UEM982990 UOI982990 UYE982990 VIA982990 VRW982990 WBS982990 WLO982990 WVK982990 B24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B65492 IY65492 SU65492 ACQ65492 AMM65492 AWI65492 BGE65492 BQA65492 BZW65492 CJS65492 CTO65492 DDK65492 DNG65492 DXC65492 EGY65492 EQU65492 FAQ65492 FKM65492 FUI65492 GEE65492 GOA65492 GXW65492 HHS65492 HRO65492 IBK65492 ILG65492 IVC65492 JEY65492 JOU65492 JYQ65492 KIM65492 KSI65492 LCE65492 LMA65492 LVW65492 MFS65492 MPO65492 MZK65492 NJG65492 NTC65492 OCY65492 OMU65492 OWQ65492 PGM65492 PQI65492 QAE65492 QKA65492 QTW65492 RDS65492 RNO65492 RXK65492 SHG65492 SRC65492 TAY65492 TKU65492 TUQ65492 UEM65492 UOI65492 UYE65492 VIA65492 VRW65492 WBS65492 WLO65492 WVK65492 B131028 IY131028 SU131028 ACQ131028 AMM131028 AWI131028 BGE131028 BQA131028 BZW131028 CJS131028 CTO131028 DDK131028 DNG131028 DXC131028 EGY131028 EQU131028 FAQ131028 FKM131028 FUI131028 GEE131028 GOA131028 GXW131028 HHS131028 HRO131028 IBK131028 ILG131028 IVC131028 JEY131028 JOU131028 JYQ131028 KIM131028 KSI131028 LCE131028 LMA131028 LVW131028 MFS131028 MPO131028 MZK131028 NJG131028 NTC131028 OCY131028 OMU131028 OWQ131028 PGM131028 PQI131028 QAE131028 QKA131028 QTW131028 RDS131028 RNO131028 RXK131028 SHG131028 SRC131028 TAY131028 TKU131028 TUQ131028 UEM131028 UOI131028 UYE131028 VIA131028 VRW131028 WBS131028 WLO131028 WVK131028 B196564 IY196564 SU196564 ACQ196564 AMM196564 AWI196564 BGE196564 BQA196564 BZW196564 CJS196564 CTO196564 DDK196564 DNG196564 DXC196564 EGY196564 EQU196564 FAQ196564 FKM196564 FUI196564 GEE196564 GOA196564 GXW196564 HHS196564 HRO196564 IBK196564 ILG196564 IVC196564 JEY196564 JOU196564 JYQ196564 KIM196564 KSI196564 LCE196564 LMA196564 LVW196564 MFS196564 MPO196564 MZK196564 NJG196564 NTC196564 OCY196564 OMU196564 OWQ196564 PGM196564 PQI196564 QAE196564 QKA196564 QTW196564 RDS196564 RNO196564 RXK196564 SHG196564 SRC196564 TAY196564 TKU196564 TUQ196564 UEM196564 UOI196564 UYE196564 VIA196564 VRW196564 WBS196564 WLO196564 WVK196564 B262100 IY262100 SU262100 ACQ262100 AMM262100 AWI262100 BGE262100 BQA262100 BZW262100 CJS262100 CTO262100 DDK262100 DNG262100 DXC262100 EGY262100 EQU262100 FAQ262100 FKM262100 FUI262100 GEE262100 GOA262100 GXW262100 HHS262100 HRO262100 IBK262100 ILG262100 IVC262100 JEY262100 JOU262100 JYQ262100 KIM262100 KSI262100 LCE262100 LMA262100 LVW262100 MFS262100 MPO262100 MZK262100 NJG262100 NTC262100 OCY262100 OMU262100 OWQ262100 PGM262100 PQI262100 QAE262100 QKA262100 QTW262100 RDS262100 RNO262100 RXK262100 SHG262100 SRC262100 TAY262100 TKU262100 TUQ262100 UEM262100 UOI262100 UYE262100 VIA262100 VRW262100 WBS262100 WLO262100 WVK262100 B327636 IY327636 SU327636 ACQ327636 AMM327636 AWI327636 BGE327636 BQA327636 BZW327636 CJS327636 CTO327636 DDK327636 DNG327636 DXC327636 EGY327636 EQU327636 FAQ327636 FKM327636 FUI327636 GEE327636 GOA327636 GXW327636 HHS327636 HRO327636 IBK327636 ILG327636 IVC327636 JEY327636 JOU327636 JYQ327636 KIM327636 KSI327636 LCE327636 LMA327636 LVW327636 MFS327636 MPO327636 MZK327636 NJG327636 NTC327636 OCY327636 OMU327636 OWQ327636 PGM327636 PQI327636 QAE327636 QKA327636 QTW327636 RDS327636 RNO327636 RXK327636 SHG327636 SRC327636 TAY327636 TKU327636 TUQ327636 UEM327636 UOI327636 UYE327636 VIA327636 VRW327636 WBS327636 WLO327636 WVK327636 B393172 IY393172 SU393172 ACQ393172 AMM393172 AWI393172 BGE393172 BQA393172 BZW393172 CJS393172 CTO393172 DDK393172 DNG393172 DXC393172 EGY393172 EQU393172 FAQ393172 FKM393172 FUI393172 GEE393172 GOA393172 GXW393172 HHS393172 HRO393172 IBK393172 ILG393172 IVC393172 JEY393172 JOU393172 JYQ393172 KIM393172 KSI393172 LCE393172 LMA393172 LVW393172 MFS393172 MPO393172 MZK393172 NJG393172 NTC393172 OCY393172 OMU393172 OWQ393172 PGM393172 PQI393172 QAE393172 QKA393172 QTW393172 RDS393172 RNO393172 RXK393172 SHG393172 SRC393172 TAY393172 TKU393172 TUQ393172 UEM393172 UOI393172 UYE393172 VIA393172 VRW393172 WBS393172 WLO393172 WVK393172 B458708 IY458708 SU458708 ACQ458708 AMM458708 AWI458708 BGE458708 BQA458708 BZW458708 CJS458708 CTO458708 DDK458708 DNG458708 DXC458708 EGY458708 EQU458708 FAQ458708 FKM458708 FUI458708 GEE458708 GOA458708 GXW458708 HHS458708 HRO458708 IBK458708 ILG458708 IVC458708 JEY458708 JOU458708 JYQ458708 KIM458708 KSI458708 LCE458708 LMA458708 LVW458708 MFS458708 MPO458708 MZK458708 NJG458708 NTC458708 OCY458708 OMU458708 OWQ458708 PGM458708 PQI458708 QAE458708 QKA458708 QTW458708 RDS458708 RNO458708 RXK458708 SHG458708 SRC458708 TAY458708 TKU458708 TUQ458708 UEM458708 UOI458708 UYE458708 VIA458708 VRW458708 WBS458708 WLO458708 WVK458708 B524244 IY524244 SU524244 ACQ524244 AMM524244 AWI524244 BGE524244 BQA524244 BZW524244 CJS524244 CTO524244 DDK524244 DNG524244 DXC524244 EGY524244 EQU524244 FAQ524244 FKM524244 FUI524244 GEE524244 GOA524244 GXW524244 HHS524244 HRO524244 IBK524244 ILG524244 IVC524244 JEY524244 JOU524244 JYQ524244 KIM524244 KSI524244 LCE524244 LMA524244 LVW524244 MFS524244 MPO524244 MZK524244 NJG524244 NTC524244 OCY524244 OMU524244 OWQ524244 PGM524244 PQI524244 QAE524244 QKA524244 QTW524244 RDS524244 RNO524244 RXK524244 SHG524244 SRC524244 TAY524244 TKU524244 TUQ524244 UEM524244 UOI524244 UYE524244 VIA524244 VRW524244 WBS524244 WLO524244 WVK524244 B589780 IY589780 SU589780 ACQ589780 AMM589780 AWI589780 BGE589780 BQA589780 BZW589780 CJS589780 CTO589780 DDK589780 DNG589780 DXC589780 EGY589780 EQU589780 FAQ589780 FKM589780 FUI589780 GEE589780 GOA589780 GXW589780 HHS589780 HRO589780 IBK589780 ILG589780 IVC589780 JEY589780 JOU589780 JYQ589780 KIM589780 KSI589780 LCE589780 LMA589780 LVW589780 MFS589780 MPO589780 MZK589780 NJG589780 NTC589780 OCY589780 OMU589780 OWQ589780 PGM589780 PQI589780 QAE589780 QKA589780 QTW589780 RDS589780 RNO589780 RXK589780 SHG589780 SRC589780 TAY589780 TKU589780 TUQ589780 UEM589780 UOI589780 UYE589780 VIA589780 VRW589780 WBS589780 WLO589780 WVK589780 B655316 IY655316 SU655316 ACQ655316 AMM655316 AWI655316 BGE655316 BQA655316 BZW655316 CJS655316 CTO655316 DDK655316 DNG655316 DXC655316 EGY655316 EQU655316 FAQ655316 FKM655316 FUI655316 GEE655316 GOA655316 GXW655316 HHS655316 HRO655316 IBK655316 ILG655316 IVC655316 JEY655316 JOU655316 JYQ655316 KIM655316 KSI655316 LCE655316 LMA655316 LVW655316 MFS655316 MPO655316 MZK655316 NJG655316 NTC655316 OCY655316 OMU655316 OWQ655316 PGM655316 PQI655316 QAE655316 QKA655316 QTW655316 RDS655316 RNO655316 RXK655316 SHG655316 SRC655316 TAY655316 TKU655316 TUQ655316 UEM655316 UOI655316 UYE655316 VIA655316 VRW655316 WBS655316 WLO655316 WVK655316 B720852 IY720852 SU720852 ACQ720852 AMM720852 AWI720852 BGE720852 BQA720852 BZW720852 CJS720852 CTO720852 DDK720852 DNG720852 DXC720852 EGY720852 EQU720852 FAQ720852 FKM720852 FUI720852 GEE720852 GOA720852 GXW720852 HHS720852 HRO720852 IBK720852 ILG720852 IVC720852 JEY720852 JOU720852 JYQ720852 KIM720852 KSI720852 LCE720852 LMA720852 LVW720852 MFS720852 MPO720852 MZK720852 NJG720852 NTC720852 OCY720852 OMU720852 OWQ720852 PGM720852 PQI720852 QAE720852 QKA720852 QTW720852 RDS720852 RNO720852 RXK720852 SHG720852 SRC720852 TAY720852 TKU720852 TUQ720852 UEM720852 UOI720852 UYE720852 VIA720852 VRW720852 WBS720852 WLO720852 WVK720852 B786388 IY786388 SU786388 ACQ786388 AMM786388 AWI786388 BGE786388 BQA786388 BZW786388 CJS786388 CTO786388 DDK786388 DNG786388 DXC786388 EGY786388 EQU786388 FAQ786388 FKM786388 FUI786388 GEE786388 GOA786388 GXW786388 HHS786388 HRO786388 IBK786388 ILG786388 IVC786388 JEY786388 JOU786388 JYQ786388 KIM786388 KSI786388 LCE786388 LMA786388 LVW786388 MFS786388 MPO786388 MZK786388 NJG786388 NTC786388 OCY786388 OMU786388 OWQ786388 PGM786388 PQI786388 QAE786388 QKA786388 QTW786388 RDS786388 RNO786388 RXK786388 SHG786388 SRC786388 TAY786388 TKU786388 TUQ786388 UEM786388 UOI786388 UYE786388 VIA786388 VRW786388 WBS786388 WLO786388 WVK786388 B851924 IY851924 SU851924 ACQ851924 AMM851924 AWI851924 BGE851924 BQA851924 BZW851924 CJS851924 CTO851924 DDK851924 DNG851924 DXC851924 EGY851924 EQU851924 FAQ851924 FKM851924 FUI851924 GEE851924 GOA851924 GXW851924 HHS851924 HRO851924 IBK851924 ILG851924 IVC851924 JEY851924 JOU851924 JYQ851924 KIM851924 KSI851924 LCE851924 LMA851924 LVW851924 MFS851924 MPO851924 MZK851924 NJG851924 NTC851924 OCY851924 OMU851924 OWQ851924 PGM851924 PQI851924 QAE851924 QKA851924 QTW851924 RDS851924 RNO851924 RXK851924 SHG851924 SRC851924 TAY851924 TKU851924 TUQ851924 UEM851924 UOI851924 UYE851924 VIA851924 VRW851924 WBS851924 WLO851924 WVK851924 B917460 IY917460 SU917460 ACQ917460 AMM917460 AWI917460 BGE917460 BQA917460 BZW917460 CJS917460 CTO917460 DDK917460 DNG917460 DXC917460 EGY917460 EQU917460 FAQ917460 FKM917460 FUI917460 GEE917460 GOA917460 GXW917460 HHS917460 HRO917460 IBK917460 ILG917460 IVC917460 JEY917460 JOU917460 JYQ917460 KIM917460 KSI917460 LCE917460 LMA917460 LVW917460 MFS917460 MPO917460 MZK917460 NJG917460 NTC917460 OCY917460 OMU917460 OWQ917460 PGM917460 PQI917460 QAE917460 QKA917460 QTW917460 RDS917460 RNO917460 RXK917460 SHG917460 SRC917460 TAY917460 TKU917460 TUQ917460 UEM917460 UOI917460 UYE917460 VIA917460 VRW917460 WBS917460 WLO917460 WVK917460 B982996 IY982996 SU982996 ACQ982996 AMM982996 AWI982996 BGE982996 BQA982996 BZW982996 CJS982996 CTO982996 DDK982996 DNG982996 DXC982996 EGY982996 EQU982996 FAQ982996 FKM982996 FUI982996 GEE982996 GOA982996 GXW982996 HHS982996 HRO982996 IBK982996 ILG982996 IVC982996 JEY982996 JOU982996 JYQ982996 KIM982996 KSI982996 LCE982996 LMA982996 LVW982996 MFS982996 MPO982996 MZK982996 NJG982996 NTC982996 OCY982996 OMU982996 OWQ982996 PGM982996 PQI982996 QAE982996 QKA982996 QTW982996 RDS982996 RNO982996 RXK982996 SHG982996 SRC982996 TAY982996 TKU982996 TUQ982996 UEM982996 UOI982996 UYE982996 VIA982996 VRW982996 WBS982996 WLO982996 WVK982996 E4:E6 JB4:JB6 SX4:SX6 ACT4:ACT6 AMP4:AMP6 AWL4:AWL6 BGH4:BGH6 BQD4:BQD6 BZZ4:BZZ6 CJV4:CJV6 CTR4:CTR6 DDN4:DDN6 DNJ4:DNJ6 DXF4:DXF6 EHB4:EHB6 EQX4:EQX6 FAT4:FAT6 FKP4:FKP6 FUL4:FUL6 GEH4:GEH6 GOD4:GOD6 GXZ4:GXZ6 HHV4:HHV6 HRR4:HRR6 IBN4:IBN6 ILJ4:ILJ6 IVF4:IVF6 JFB4:JFB6 JOX4:JOX6 JYT4:JYT6 KIP4:KIP6 KSL4:KSL6 LCH4:LCH6 LMD4:LMD6 LVZ4:LVZ6 MFV4:MFV6 MPR4:MPR6 MZN4:MZN6 NJJ4:NJJ6 NTF4:NTF6 ODB4:ODB6 OMX4:OMX6 OWT4:OWT6 PGP4:PGP6 PQL4:PQL6 QAH4:QAH6 QKD4:QKD6 QTZ4:QTZ6 RDV4:RDV6 RNR4:RNR6 RXN4:RXN6 SHJ4:SHJ6 SRF4:SRF6 TBB4:TBB6 TKX4:TKX6 TUT4:TUT6 UEP4:UEP6 UOL4:UOL6 UYH4:UYH6 VID4:VID6 VRZ4:VRZ6 WBV4:WBV6 WLR4:WLR6 WVN4:WVN6 E65472:E65474 JB65472:JB65474 SX65472:SX65474 ACT65472:ACT65474 AMP65472:AMP65474 AWL65472:AWL65474 BGH65472:BGH65474 BQD65472:BQD65474 BZZ65472:BZZ65474 CJV65472:CJV65474 CTR65472:CTR65474 DDN65472:DDN65474 DNJ65472:DNJ65474 DXF65472:DXF65474 EHB65472:EHB65474 EQX65472:EQX65474 FAT65472:FAT65474 FKP65472:FKP65474 FUL65472:FUL65474 GEH65472:GEH65474 GOD65472:GOD65474 GXZ65472:GXZ65474 HHV65472:HHV65474 HRR65472:HRR65474 IBN65472:IBN65474 ILJ65472:ILJ65474 IVF65472:IVF65474 JFB65472:JFB65474 JOX65472:JOX65474 JYT65472:JYT65474 KIP65472:KIP65474 KSL65472:KSL65474 LCH65472:LCH65474 LMD65472:LMD65474 LVZ65472:LVZ65474 MFV65472:MFV65474 MPR65472:MPR65474 MZN65472:MZN65474 NJJ65472:NJJ65474 NTF65472:NTF65474 ODB65472:ODB65474 OMX65472:OMX65474 OWT65472:OWT65474 PGP65472:PGP65474 PQL65472:PQL65474 QAH65472:QAH65474 QKD65472:QKD65474 QTZ65472:QTZ65474 RDV65472:RDV65474 RNR65472:RNR65474 RXN65472:RXN65474 SHJ65472:SHJ65474 SRF65472:SRF65474 TBB65472:TBB65474 TKX65472:TKX65474 TUT65472:TUT65474 UEP65472:UEP65474 UOL65472:UOL65474 UYH65472:UYH65474 VID65472:VID65474 VRZ65472:VRZ65474 WBV65472:WBV65474 WLR65472:WLR65474 WVN65472:WVN65474 E131008:E131010 JB131008:JB131010 SX131008:SX131010 ACT131008:ACT131010 AMP131008:AMP131010 AWL131008:AWL131010 BGH131008:BGH131010 BQD131008:BQD131010 BZZ131008:BZZ131010 CJV131008:CJV131010 CTR131008:CTR131010 DDN131008:DDN131010 DNJ131008:DNJ131010 DXF131008:DXF131010 EHB131008:EHB131010 EQX131008:EQX131010 FAT131008:FAT131010 FKP131008:FKP131010 FUL131008:FUL131010 GEH131008:GEH131010 GOD131008:GOD131010 GXZ131008:GXZ131010 HHV131008:HHV131010 HRR131008:HRR131010 IBN131008:IBN131010 ILJ131008:ILJ131010 IVF131008:IVF131010 JFB131008:JFB131010 JOX131008:JOX131010 JYT131008:JYT131010 KIP131008:KIP131010 KSL131008:KSL131010 LCH131008:LCH131010 LMD131008:LMD131010 LVZ131008:LVZ131010 MFV131008:MFV131010 MPR131008:MPR131010 MZN131008:MZN131010 NJJ131008:NJJ131010 NTF131008:NTF131010 ODB131008:ODB131010 OMX131008:OMX131010 OWT131008:OWT131010 PGP131008:PGP131010 PQL131008:PQL131010 QAH131008:QAH131010 QKD131008:QKD131010 QTZ131008:QTZ131010 RDV131008:RDV131010 RNR131008:RNR131010 RXN131008:RXN131010 SHJ131008:SHJ131010 SRF131008:SRF131010 TBB131008:TBB131010 TKX131008:TKX131010 TUT131008:TUT131010 UEP131008:UEP131010 UOL131008:UOL131010 UYH131008:UYH131010 VID131008:VID131010 VRZ131008:VRZ131010 WBV131008:WBV131010 WLR131008:WLR131010 WVN131008:WVN131010 E196544:E196546 JB196544:JB196546 SX196544:SX196546 ACT196544:ACT196546 AMP196544:AMP196546 AWL196544:AWL196546 BGH196544:BGH196546 BQD196544:BQD196546 BZZ196544:BZZ196546 CJV196544:CJV196546 CTR196544:CTR196546 DDN196544:DDN196546 DNJ196544:DNJ196546 DXF196544:DXF196546 EHB196544:EHB196546 EQX196544:EQX196546 FAT196544:FAT196546 FKP196544:FKP196546 FUL196544:FUL196546 GEH196544:GEH196546 GOD196544:GOD196546 GXZ196544:GXZ196546 HHV196544:HHV196546 HRR196544:HRR196546 IBN196544:IBN196546 ILJ196544:ILJ196546 IVF196544:IVF196546 JFB196544:JFB196546 JOX196544:JOX196546 JYT196544:JYT196546 KIP196544:KIP196546 KSL196544:KSL196546 LCH196544:LCH196546 LMD196544:LMD196546 LVZ196544:LVZ196546 MFV196544:MFV196546 MPR196544:MPR196546 MZN196544:MZN196546 NJJ196544:NJJ196546 NTF196544:NTF196546 ODB196544:ODB196546 OMX196544:OMX196546 OWT196544:OWT196546 PGP196544:PGP196546 PQL196544:PQL196546 QAH196544:QAH196546 QKD196544:QKD196546 QTZ196544:QTZ196546 RDV196544:RDV196546 RNR196544:RNR196546 RXN196544:RXN196546 SHJ196544:SHJ196546 SRF196544:SRF196546 TBB196544:TBB196546 TKX196544:TKX196546 TUT196544:TUT196546 UEP196544:UEP196546 UOL196544:UOL196546 UYH196544:UYH196546 VID196544:VID196546 VRZ196544:VRZ196546 WBV196544:WBV196546 WLR196544:WLR196546 WVN196544:WVN196546 E262080:E262082 JB262080:JB262082 SX262080:SX262082 ACT262080:ACT262082 AMP262080:AMP262082 AWL262080:AWL262082 BGH262080:BGH262082 BQD262080:BQD262082 BZZ262080:BZZ262082 CJV262080:CJV262082 CTR262080:CTR262082 DDN262080:DDN262082 DNJ262080:DNJ262082 DXF262080:DXF262082 EHB262080:EHB262082 EQX262080:EQX262082 FAT262080:FAT262082 FKP262080:FKP262082 FUL262080:FUL262082 GEH262080:GEH262082 GOD262080:GOD262082 GXZ262080:GXZ262082 HHV262080:HHV262082 HRR262080:HRR262082 IBN262080:IBN262082 ILJ262080:ILJ262082 IVF262080:IVF262082 JFB262080:JFB262082 JOX262080:JOX262082 JYT262080:JYT262082 KIP262080:KIP262082 KSL262080:KSL262082 LCH262080:LCH262082 LMD262080:LMD262082 LVZ262080:LVZ262082 MFV262080:MFV262082 MPR262080:MPR262082 MZN262080:MZN262082 NJJ262080:NJJ262082 NTF262080:NTF262082 ODB262080:ODB262082 OMX262080:OMX262082 OWT262080:OWT262082 PGP262080:PGP262082 PQL262080:PQL262082 QAH262080:QAH262082 QKD262080:QKD262082 QTZ262080:QTZ262082 RDV262080:RDV262082 RNR262080:RNR262082 RXN262080:RXN262082 SHJ262080:SHJ262082 SRF262080:SRF262082 TBB262080:TBB262082 TKX262080:TKX262082 TUT262080:TUT262082 UEP262080:UEP262082 UOL262080:UOL262082 UYH262080:UYH262082 VID262080:VID262082 VRZ262080:VRZ262082 WBV262080:WBV262082 WLR262080:WLR262082 WVN262080:WVN262082 E327616:E327618 JB327616:JB327618 SX327616:SX327618 ACT327616:ACT327618 AMP327616:AMP327618 AWL327616:AWL327618 BGH327616:BGH327618 BQD327616:BQD327618 BZZ327616:BZZ327618 CJV327616:CJV327618 CTR327616:CTR327618 DDN327616:DDN327618 DNJ327616:DNJ327618 DXF327616:DXF327618 EHB327616:EHB327618 EQX327616:EQX327618 FAT327616:FAT327618 FKP327616:FKP327618 FUL327616:FUL327618 GEH327616:GEH327618 GOD327616:GOD327618 GXZ327616:GXZ327618 HHV327616:HHV327618 HRR327616:HRR327618 IBN327616:IBN327618 ILJ327616:ILJ327618 IVF327616:IVF327618 JFB327616:JFB327618 JOX327616:JOX327618 JYT327616:JYT327618 KIP327616:KIP327618 KSL327616:KSL327618 LCH327616:LCH327618 LMD327616:LMD327618 LVZ327616:LVZ327618 MFV327616:MFV327618 MPR327616:MPR327618 MZN327616:MZN327618 NJJ327616:NJJ327618 NTF327616:NTF327618 ODB327616:ODB327618 OMX327616:OMX327618 OWT327616:OWT327618 PGP327616:PGP327618 PQL327616:PQL327618 QAH327616:QAH327618 QKD327616:QKD327618 QTZ327616:QTZ327618 RDV327616:RDV327618 RNR327616:RNR327618 RXN327616:RXN327618 SHJ327616:SHJ327618 SRF327616:SRF327618 TBB327616:TBB327618 TKX327616:TKX327618 TUT327616:TUT327618 UEP327616:UEP327618 UOL327616:UOL327618 UYH327616:UYH327618 VID327616:VID327618 VRZ327616:VRZ327618 WBV327616:WBV327618 WLR327616:WLR327618 WVN327616:WVN327618 E393152:E393154 JB393152:JB393154 SX393152:SX393154 ACT393152:ACT393154 AMP393152:AMP393154 AWL393152:AWL393154 BGH393152:BGH393154 BQD393152:BQD393154 BZZ393152:BZZ393154 CJV393152:CJV393154 CTR393152:CTR393154 DDN393152:DDN393154 DNJ393152:DNJ393154 DXF393152:DXF393154 EHB393152:EHB393154 EQX393152:EQX393154 FAT393152:FAT393154 FKP393152:FKP393154 FUL393152:FUL393154 GEH393152:GEH393154 GOD393152:GOD393154 GXZ393152:GXZ393154 HHV393152:HHV393154 HRR393152:HRR393154 IBN393152:IBN393154 ILJ393152:ILJ393154 IVF393152:IVF393154 JFB393152:JFB393154 JOX393152:JOX393154 JYT393152:JYT393154 KIP393152:KIP393154 KSL393152:KSL393154 LCH393152:LCH393154 LMD393152:LMD393154 LVZ393152:LVZ393154 MFV393152:MFV393154 MPR393152:MPR393154 MZN393152:MZN393154 NJJ393152:NJJ393154 NTF393152:NTF393154 ODB393152:ODB393154 OMX393152:OMX393154 OWT393152:OWT393154 PGP393152:PGP393154 PQL393152:PQL393154 QAH393152:QAH393154 QKD393152:QKD393154 QTZ393152:QTZ393154 RDV393152:RDV393154 RNR393152:RNR393154 RXN393152:RXN393154 SHJ393152:SHJ393154 SRF393152:SRF393154 TBB393152:TBB393154 TKX393152:TKX393154 TUT393152:TUT393154 UEP393152:UEP393154 UOL393152:UOL393154 UYH393152:UYH393154 VID393152:VID393154 VRZ393152:VRZ393154 WBV393152:WBV393154 WLR393152:WLR393154 WVN393152:WVN393154 E458688:E458690 JB458688:JB458690 SX458688:SX458690 ACT458688:ACT458690 AMP458688:AMP458690 AWL458688:AWL458690 BGH458688:BGH458690 BQD458688:BQD458690 BZZ458688:BZZ458690 CJV458688:CJV458690 CTR458688:CTR458690 DDN458688:DDN458690 DNJ458688:DNJ458690 DXF458688:DXF458690 EHB458688:EHB458690 EQX458688:EQX458690 FAT458688:FAT458690 FKP458688:FKP458690 FUL458688:FUL458690 GEH458688:GEH458690 GOD458688:GOD458690 GXZ458688:GXZ458690 HHV458688:HHV458690 HRR458688:HRR458690 IBN458688:IBN458690 ILJ458688:ILJ458690 IVF458688:IVF458690 JFB458688:JFB458690 JOX458688:JOX458690 JYT458688:JYT458690 KIP458688:KIP458690 KSL458688:KSL458690 LCH458688:LCH458690 LMD458688:LMD458690 LVZ458688:LVZ458690 MFV458688:MFV458690 MPR458688:MPR458690 MZN458688:MZN458690 NJJ458688:NJJ458690 NTF458688:NTF458690 ODB458688:ODB458690 OMX458688:OMX458690 OWT458688:OWT458690 PGP458688:PGP458690 PQL458688:PQL458690 QAH458688:QAH458690 QKD458688:QKD458690 QTZ458688:QTZ458690 RDV458688:RDV458690 RNR458688:RNR458690 RXN458688:RXN458690 SHJ458688:SHJ458690 SRF458688:SRF458690 TBB458688:TBB458690 TKX458688:TKX458690 TUT458688:TUT458690 UEP458688:UEP458690 UOL458688:UOL458690 UYH458688:UYH458690 VID458688:VID458690 VRZ458688:VRZ458690 WBV458688:WBV458690 WLR458688:WLR458690 WVN458688:WVN458690 E524224:E524226 JB524224:JB524226 SX524224:SX524226 ACT524224:ACT524226 AMP524224:AMP524226 AWL524224:AWL524226 BGH524224:BGH524226 BQD524224:BQD524226 BZZ524224:BZZ524226 CJV524224:CJV524226 CTR524224:CTR524226 DDN524224:DDN524226 DNJ524224:DNJ524226 DXF524224:DXF524226 EHB524224:EHB524226 EQX524224:EQX524226 FAT524224:FAT524226 FKP524224:FKP524226 FUL524224:FUL524226 GEH524224:GEH524226 GOD524224:GOD524226 GXZ524224:GXZ524226 HHV524224:HHV524226 HRR524224:HRR524226 IBN524224:IBN524226 ILJ524224:ILJ524226 IVF524224:IVF524226 JFB524224:JFB524226 JOX524224:JOX524226 JYT524224:JYT524226 KIP524224:KIP524226 KSL524224:KSL524226 LCH524224:LCH524226 LMD524224:LMD524226 LVZ524224:LVZ524226 MFV524224:MFV524226 MPR524224:MPR524226 MZN524224:MZN524226 NJJ524224:NJJ524226 NTF524224:NTF524226 ODB524224:ODB524226 OMX524224:OMX524226 OWT524224:OWT524226 PGP524224:PGP524226 PQL524224:PQL524226 QAH524224:QAH524226 QKD524224:QKD524226 QTZ524224:QTZ524226 RDV524224:RDV524226 RNR524224:RNR524226 RXN524224:RXN524226 SHJ524224:SHJ524226 SRF524224:SRF524226 TBB524224:TBB524226 TKX524224:TKX524226 TUT524224:TUT524226 UEP524224:UEP524226 UOL524224:UOL524226 UYH524224:UYH524226 VID524224:VID524226 VRZ524224:VRZ524226 WBV524224:WBV524226 WLR524224:WLR524226 WVN524224:WVN524226 E589760:E589762 JB589760:JB589762 SX589760:SX589762 ACT589760:ACT589762 AMP589760:AMP589762 AWL589760:AWL589762 BGH589760:BGH589762 BQD589760:BQD589762 BZZ589760:BZZ589762 CJV589760:CJV589762 CTR589760:CTR589762 DDN589760:DDN589762 DNJ589760:DNJ589762 DXF589760:DXF589762 EHB589760:EHB589762 EQX589760:EQX589762 FAT589760:FAT589762 FKP589760:FKP589762 FUL589760:FUL589762 GEH589760:GEH589762 GOD589760:GOD589762 GXZ589760:GXZ589762 HHV589760:HHV589762 HRR589760:HRR589762 IBN589760:IBN589762 ILJ589760:ILJ589762 IVF589760:IVF589762 JFB589760:JFB589762 JOX589760:JOX589762 JYT589760:JYT589762 KIP589760:KIP589762 KSL589760:KSL589762 LCH589760:LCH589762 LMD589760:LMD589762 LVZ589760:LVZ589762 MFV589760:MFV589762 MPR589760:MPR589762 MZN589760:MZN589762 NJJ589760:NJJ589762 NTF589760:NTF589762 ODB589760:ODB589762 OMX589760:OMX589762 OWT589760:OWT589762 PGP589760:PGP589762 PQL589760:PQL589762 QAH589760:QAH589762 QKD589760:QKD589762 QTZ589760:QTZ589762 RDV589760:RDV589762 RNR589760:RNR589762 RXN589760:RXN589762 SHJ589760:SHJ589762 SRF589760:SRF589762 TBB589760:TBB589762 TKX589760:TKX589762 TUT589760:TUT589762 UEP589760:UEP589762 UOL589760:UOL589762 UYH589760:UYH589762 VID589760:VID589762 VRZ589760:VRZ589762 WBV589760:WBV589762 WLR589760:WLR589762 WVN589760:WVN589762 E655296:E655298 JB655296:JB655298 SX655296:SX655298 ACT655296:ACT655298 AMP655296:AMP655298 AWL655296:AWL655298 BGH655296:BGH655298 BQD655296:BQD655298 BZZ655296:BZZ655298 CJV655296:CJV655298 CTR655296:CTR655298 DDN655296:DDN655298 DNJ655296:DNJ655298 DXF655296:DXF655298 EHB655296:EHB655298 EQX655296:EQX655298 FAT655296:FAT655298 FKP655296:FKP655298 FUL655296:FUL655298 GEH655296:GEH655298 GOD655296:GOD655298 GXZ655296:GXZ655298 HHV655296:HHV655298 HRR655296:HRR655298 IBN655296:IBN655298 ILJ655296:ILJ655298 IVF655296:IVF655298 JFB655296:JFB655298 JOX655296:JOX655298 JYT655296:JYT655298 KIP655296:KIP655298 KSL655296:KSL655298 LCH655296:LCH655298 LMD655296:LMD655298 LVZ655296:LVZ655298 MFV655296:MFV655298 MPR655296:MPR655298 MZN655296:MZN655298 NJJ655296:NJJ655298 NTF655296:NTF655298 ODB655296:ODB655298 OMX655296:OMX655298 OWT655296:OWT655298 PGP655296:PGP655298 PQL655296:PQL655298 QAH655296:QAH655298 QKD655296:QKD655298 QTZ655296:QTZ655298 RDV655296:RDV655298 RNR655296:RNR655298 RXN655296:RXN655298 SHJ655296:SHJ655298 SRF655296:SRF655298 TBB655296:TBB655298 TKX655296:TKX655298 TUT655296:TUT655298 UEP655296:UEP655298 UOL655296:UOL655298 UYH655296:UYH655298 VID655296:VID655298 VRZ655296:VRZ655298 WBV655296:WBV655298 WLR655296:WLR655298 WVN655296:WVN655298 E720832:E720834 JB720832:JB720834 SX720832:SX720834 ACT720832:ACT720834 AMP720832:AMP720834 AWL720832:AWL720834 BGH720832:BGH720834 BQD720832:BQD720834 BZZ720832:BZZ720834 CJV720832:CJV720834 CTR720832:CTR720834 DDN720832:DDN720834 DNJ720832:DNJ720834 DXF720832:DXF720834 EHB720832:EHB720834 EQX720832:EQX720834 FAT720832:FAT720834 FKP720832:FKP720834 FUL720832:FUL720834 GEH720832:GEH720834 GOD720832:GOD720834 GXZ720832:GXZ720834 HHV720832:HHV720834 HRR720832:HRR720834 IBN720832:IBN720834 ILJ720832:ILJ720834 IVF720832:IVF720834 JFB720832:JFB720834 JOX720832:JOX720834 JYT720832:JYT720834 KIP720832:KIP720834 KSL720832:KSL720834 LCH720832:LCH720834 LMD720832:LMD720834 LVZ720832:LVZ720834 MFV720832:MFV720834 MPR720832:MPR720834 MZN720832:MZN720834 NJJ720832:NJJ720834 NTF720832:NTF720834 ODB720832:ODB720834 OMX720832:OMX720834 OWT720832:OWT720834 PGP720832:PGP720834 PQL720832:PQL720834 QAH720832:QAH720834 QKD720832:QKD720834 QTZ720832:QTZ720834 RDV720832:RDV720834 RNR720832:RNR720834 RXN720832:RXN720834 SHJ720832:SHJ720834 SRF720832:SRF720834 TBB720832:TBB720834 TKX720832:TKX720834 TUT720832:TUT720834 UEP720832:UEP720834 UOL720832:UOL720834 UYH720832:UYH720834 VID720832:VID720834 VRZ720832:VRZ720834 WBV720832:WBV720834 WLR720832:WLR720834 WVN720832:WVN720834 E786368:E786370 JB786368:JB786370 SX786368:SX786370 ACT786368:ACT786370 AMP786368:AMP786370 AWL786368:AWL786370 BGH786368:BGH786370 BQD786368:BQD786370 BZZ786368:BZZ786370 CJV786368:CJV786370 CTR786368:CTR786370 DDN786368:DDN786370 DNJ786368:DNJ786370 DXF786368:DXF786370 EHB786368:EHB786370 EQX786368:EQX786370 FAT786368:FAT786370 FKP786368:FKP786370 FUL786368:FUL786370 GEH786368:GEH786370 GOD786368:GOD786370 GXZ786368:GXZ786370 HHV786368:HHV786370 HRR786368:HRR786370 IBN786368:IBN786370 ILJ786368:ILJ786370 IVF786368:IVF786370 JFB786368:JFB786370 JOX786368:JOX786370 JYT786368:JYT786370 KIP786368:KIP786370 KSL786368:KSL786370 LCH786368:LCH786370 LMD786368:LMD786370 LVZ786368:LVZ786370 MFV786368:MFV786370 MPR786368:MPR786370 MZN786368:MZN786370 NJJ786368:NJJ786370 NTF786368:NTF786370 ODB786368:ODB786370 OMX786368:OMX786370 OWT786368:OWT786370 PGP786368:PGP786370 PQL786368:PQL786370 QAH786368:QAH786370 QKD786368:QKD786370 QTZ786368:QTZ786370 RDV786368:RDV786370 RNR786368:RNR786370 RXN786368:RXN786370 SHJ786368:SHJ786370 SRF786368:SRF786370 TBB786368:TBB786370 TKX786368:TKX786370 TUT786368:TUT786370 UEP786368:UEP786370 UOL786368:UOL786370 UYH786368:UYH786370 VID786368:VID786370 VRZ786368:VRZ786370 WBV786368:WBV786370 WLR786368:WLR786370 WVN786368:WVN786370 E851904:E851906 JB851904:JB851906 SX851904:SX851906 ACT851904:ACT851906 AMP851904:AMP851906 AWL851904:AWL851906 BGH851904:BGH851906 BQD851904:BQD851906 BZZ851904:BZZ851906 CJV851904:CJV851906 CTR851904:CTR851906 DDN851904:DDN851906 DNJ851904:DNJ851906 DXF851904:DXF851906 EHB851904:EHB851906 EQX851904:EQX851906 FAT851904:FAT851906 FKP851904:FKP851906 FUL851904:FUL851906 GEH851904:GEH851906 GOD851904:GOD851906 GXZ851904:GXZ851906 HHV851904:HHV851906 HRR851904:HRR851906 IBN851904:IBN851906 ILJ851904:ILJ851906 IVF851904:IVF851906 JFB851904:JFB851906 JOX851904:JOX851906 JYT851904:JYT851906 KIP851904:KIP851906 KSL851904:KSL851906 LCH851904:LCH851906 LMD851904:LMD851906 LVZ851904:LVZ851906 MFV851904:MFV851906 MPR851904:MPR851906 MZN851904:MZN851906 NJJ851904:NJJ851906 NTF851904:NTF851906 ODB851904:ODB851906 OMX851904:OMX851906 OWT851904:OWT851906 PGP851904:PGP851906 PQL851904:PQL851906 QAH851904:QAH851906 QKD851904:QKD851906 QTZ851904:QTZ851906 RDV851904:RDV851906 RNR851904:RNR851906 RXN851904:RXN851906 SHJ851904:SHJ851906 SRF851904:SRF851906 TBB851904:TBB851906 TKX851904:TKX851906 TUT851904:TUT851906 UEP851904:UEP851906 UOL851904:UOL851906 UYH851904:UYH851906 VID851904:VID851906 VRZ851904:VRZ851906 WBV851904:WBV851906 WLR851904:WLR851906 WVN851904:WVN851906 E917440:E917442 JB917440:JB917442 SX917440:SX917442 ACT917440:ACT917442 AMP917440:AMP917442 AWL917440:AWL917442 BGH917440:BGH917442 BQD917440:BQD917442 BZZ917440:BZZ917442 CJV917440:CJV917442 CTR917440:CTR917442 DDN917440:DDN917442 DNJ917440:DNJ917442 DXF917440:DXF917442 EHB917440:EHB917442 EQX917440:EQX917442 FAT917440:FAT917442 FKP917440:FKP917442 FUL917440:FUL917442 GEH917440:GEH917442 GOD917440:GOD917442 GXZ917440:GXZ917442 HHV917440:HHV917442 HRR917440:HRR917442 IBN917440:IBN917442 ILJ917440:ILJ917442 IVF917440:IVF917442 JFB917440:JFB917442 JOX917440:JOX917442 JYT917440:JYT917442 KIP917440:KIP917442 KSL917440:KSL917442 LCH917440:LCH917442 LMD917440:LMD917442 LVZ917440:LVZ917442 MFV917440:MFV917442 MPR917440:MPR917442 MZN917440:MZN917442 NJJ917440:NJJ917442 NTF917440:NTF917442 ODB917440:ODB917442 OMX917440:OMX917442 OWT917440:OWT917442 PGP917440:PGP917442 PQL917440:PQL917442 QAH917440:QAH917442 QKD917440:QKD917442 QTZ917440:QTZ917442 RDV917440:RDV917442 RNR917440:RNR917442 RXN917440:RXN917442 SHJ917440:SHJ917442 SRF917440:SRF917442 TBB917440:TBB917442 TKX917440:TKX917442 TUT917440:TUT917442 UEP917440:UEP917442 UOL917440:UOL917442 UYH917440:UYH917442 VID917440:VID917442 VRZ917440:VRZ917442 WBV917440:WBV917442 WLR917440:WLR917442 WVN917440:WVN917442 E982976:E982978 JB982976:JB982978 SX982976:SX982978 ACT982976:ACT982978 AMP982976:AMP982978 AWL982976:AWL982978 BGH982976:BGH982978 BQD982976:BQD982978 BZZ982976:BZZ982978 CJV982976:CJV982978 CTR982976:CTR982978 DDN982976:DDN982978 DNJ982976:DNJ982978 DXF982976:DXF982978 EHB982976:EHB982978 EQX982976:EQX982978 FAT982976:FAT982978 FKP982976:FKP982978 FUL982976:FUL982978 GEH982976:GEH982978 GOD982976:GOD982978 GXZ982976:GXZ982978 HHV982976:HHV982978 HRR982976:HRR982978 IBN982976:IBN982978 ILJ982976:ILJ982978 IVF982976:IVF982978 JFB982976:JFB982978 JOX982976:JOX982978 JYT982976:JYT982978 KIP982976:KIP982978 KSL982976:KSL982978 LCH982976:LCH982978 LMD982976:LMD982978 LVZ982976:LVZ982978 MFV982976:MFV982978 MPR982976:MPR982978 MZN982976:MZN982978 NJJ982976:NJJ982978 NTF982976:NTF982978 ODB982976:ODB982978 OMX982976:OMX982978 OWT982976:OWT982978 PGP982976:PGP982978 PQL982976:PQL982978 QAH982976:QAH982978 QKD982976:QKD982978 QTZ982976:QTZ982978 RDV982976:RDV982978 RNR982976:RNR982978 RXN982976:RXN982978 SHJ982976:SHJ982978 SRF982976:SRF982978 TBB982976:TBB982978 TKX982976:TKX982978 TUT982976:TUT982978 UEP982976:UEP982978 UOL982976:UOL982978 UYH982976:UYH982978 VID982976:VID982978 VRZ982976:VRZ982978 WBV982976:WBV982978 WLR982976:WLR982978 WVN982976:WVN982978 E12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E65480 JB65480 SX65480 ACT65480 AMP65480 AWL65480 BGH65480 BQD65480 BZZ65480 CJV65480 CTR65480 DDN65480 DNJ65480 DXF65480 EHB65480 EQX65480 FAT65480 FKP65480 FUL65480 GEH65480 GOD65480 GXZ65480 HHV65480 HRR65480 IBN65480 ILJ65480 IVF65480 JFB65480 JOX65480 JYT65480 KIP65480 KSL65480 LCH65480 LMD65480 LVZ65480 MFV65480 MPR65480 MZN65480 NJJ65480 NTF65480 ODB65480 OMX65480 OWT65480 PGP65480 PQL65480 QAH65480 QKD65480 QTZ65480 RDV65480 RNR65480 RXN65480 SHJ65480 SRF65480 TBB65480 TKX65480 TUT65480 UEP65480 UOL65480 UYH65480 VID65480 VRZ65480 WBV65480 WLR65480 WVN65480 E131016 JB131016 SX131016 ACT131016 AMP131016 AWL131016 BGH131016 BQD131016 BZZ131016 CJV131016 CTR131016 DDN131016 DNJ131016 DXF131016 EHB131016 EQX131016 FAT131016 FKP131016 FUL131016 GEH131016 GOD131016 GXZ131016 HHV131016 HRR131016 IBN131016 ILJ131016 IVF131016 JFB131016 JOX131016 JYT131016 KIP131016 KSL131016 LCH131016 LMD131016 LVZ131016 MFV131016 MPR131016 MZN131016 NJJ131016 NTF131016 ODB131016 OMX131016 OWT131016 PGP131016 PQL131016 QAH131016 QKD131016 QTZ131016 RDV131016 RNR131016 RXN131016 SHJ131016 SRF131016 TBB131016 TKX131016 TUT131016 UEP131016 UOL131016 UYH131016 VID131016 VRZ131016 WBV131016 WLR131016 WVN131016 E196552 JB196552 SX196552 ACT196552 AMP196552 AWL196552 BGH196552 BQD196552 BZZ196552 CJV196552 CTR196552 DDN196552 DNJ196552 DXF196552 EHB196552 EQX196552 FAT196552 FKP196552 FUL196552 GEH196552 GOD196552 GXZ196552 HHV196552 HRR196552 IBN196552 ILJ196552 IVF196552 JFB196552 JOX196552 JYT196552 KIP196552 KSL196552 LCH196552 LMD196552 LVZ196552 MFV196552 MPR196552 MZN196552 NJJ196552 NTF196552 ODB196552 OMX196552 OWT196552 PGP196552 PQL196552 QAH196552 QKD196552 QTZ196552 RDV196552 RNR196552 RXN196552 SHJ196552 SRF196552 TBB196552 TKX196552 TUT196552 UEP196552 UOL196552 UYH196552 VID196552 VRZ196552 WBV196552 WLR196552 WVN196552 E262088 JB262088 SX262088 ACT262088 AMP262088 AWL262088 BGH262088 BQD262088 BZZ262088 CJV262088 CTR262088 DDN262088 DNJ262088 DXF262088 EHB262088 EQX262088 FAT262088 FKP262088 FUL262088 GEH262088 GOD262088 GXZ262088 HHV262088 HRR262088 IBN262088 ILJ262088 IVF262088 JFB262088 JOX262088 JYT262088 KIP262088 KSL262088 LCH262088 LMD262088 LVZ262088 MFV262088 MPR262088 MZN262088 NJJ262088 NTF262088 ODB262088 OMX262088 OWT262088 PGP262088 PQL262088 QAH262088 QKD262088 QTZ262088 RDV262088 RNR262088 RXN262088 SHJ262088 SRF262088 TBB262088 TKX262088 TUT262088 UEP262088 UOL262088 UYH262088 VID262088 VRZ262088 WBV262088 WLR262088 WVN262088 E327624 JB327624 SX327624 ACT327624 AMP327624 AWL327624 BGH327624 BQD327624 BZZ327624 CJV327624 CTR327624 DDN327624 DNJ327624 DXF327624 EHB327624 EQX327624 FAT327624 FKP327624 FUL327624 GEH327624 GOD327624 GXZ327624 HHV327624 HRR327624 IBN327624 ILJ327624 IVF327624 JFB327624 JOX327624 JYT327624 KIP327624 KSL327624 LCH327624 LMD327624 LVZ327624 MFV327624 MPR327624 MZN327624 NJJ327624 NTF327624 ODB327624 OMX327624 OWT327624 PGP327624 PQL327624 QAH327624 QKD327624 QTZ327624 RDV327624 RNR327624 RXN327624 SHJ327624 SRF327624 TBB327624 TKX327624 TUT327624 UEP327624 UOL327624 UYH327624 VID327624 VRZ327624 WBV327624 WLR327624 WVN327624 E393160 JB393160 SX393160 ACT393160 AMP393160 AWL393160 BGH393160 BQD393160 BZZ393160 CJV393160 CTR393160 DDN393160 DNJ393160 DXF393160 EHB393160 EQX393160 FAT393160 FKP393160 FUL393160 GEH393160 GOD393160 GXZ393160 HHV393160 HRR393160 IBN393160 ILJ393160 IVF393160 JFB393160 JOX393160 JYT393160 KIP393160 KSL393160 LCH393160 LMD393160 LVZ393160 MFV393160 MPR393160 MZN393160 NJJ393160 NTF393160 ODB393160 OMX393160 OWT393160 PGP393160 PQL393160 QAH393160 QKD393160 QTZ393160 RDV393160 RNR393160 RXN393160 SHJ393160 SRF393160 TBB393160 TKX393160 TUT393160 UEP393160 UOL393160 UYH393160 VID393160 VRZ393160 WBV393160 WLR393160 WVN393160 E458696 JB458696 SX458696 ACT458696 AMP458696 AWL458696 BGH458696 BQD458696 BZZ458696 CJV458696 CTR458696 DDN458696 DNJ458696 DXF458696 EHB458696 EQX458696 FAT458696 FKP458696 FUL458696 GEH458696 GOD458696 GXZ458696 HHV458696 HRR458696 IBN458696 ILJ458696 IVF458696 JFB458696 JOX458696 JYT458696 KIP458696 KSL458696 LCH458696 LMD458696 LVZ458696 MFV458696 MPR458696 MZN458696 NJJ458696 NTF458696 ODB458696 OMX458696 OWT458696 PGP458696 PQL458696 QAH458696 QKD458696 QTZ458696 RDV458696 RNR458696 RXN458696 SHJ458696 SRF458696 TBB458696 TKX458696 TUT458696 UEP458696 UOL458696 UYH458696 VID458696 VRZ458696 WBV458696 WLR458696 WVN458696 E524232 JB524232 SX524232 ACT524232 AMP524232 AWL524232 BGH524232 BQD524232 BZZ524232 CJV524232 CTR524232 DDN524232 DNJ524232 DXF524232 EHB524232 EQX524232 FAT524232 FKP524232 FUL524232 GEH524232 GOD524232 GXZ524232 HHV524232 HRR524232 IBN524232 ILJ524232 IVF524232 JFB524232 JOX524232 JYT524232 KIP524232 KSL524232 LCH524232 LMD524232 LVZ524232 MFV524232 MPR524232 MZN524232 NJJ524232 NTF524232 ODB524232 OMX524232 OWT524232 PGP524232 PQL524232 QAH524232 QKD524232 QTZ524232 RDV524232 RNR524232 RXN524232 SHJ524232 SRF524232 TBB524232 TKX524232 TUT524232 UEP524232 UOL524232 UYH524232 VID524232 VRZ524232 WBV524232 WLR524232 WVN524232 E589768 JB589768 SX589768 ACT589768 AMP589768 AWL589768 BGH589768 BQD589768 BZZ589768 CJV589768 CTR589768 DDN589768 DNJ589768 DXF589768 EHB589768 EQX589768 FAT589768 FKP589768 FUL589768 GEH589768 GOD589768 GXZ589768 HHV589768 HRR589768 IBN589768 ILJ589768 IVF589768 JFB589768 JOX589768 JYT589768 KIP589768 KSL589768 LCH589768 LMD589768 LVZ589768 MFV589768 MPR589768 MZN589768 NJJ589768 NTF589768 ODB589768 OMX589768 OWT589768 PGP589768 PQL589768 QAH589768 QKD589768 QTZ589768 RDV589768 RNR589768 RXN589768 SHJ589768 SRF589768 TBB589768 TKX589768 TUT589768 UEP589768 UOL589768 UYH589768 VID589768 VRZ589768 WBV589768 WLR589768 WVN589768 E655304 JB655304 SX655304 ACT655304 AMP655304 AWL655304 BGH655304 BQD655304 BZZ655304 CJV655304 CTR655304 DDN655304 DNJ655304 DXF655304 EHB655304 EQX655304 FAT655304 FKP655304 FUL655304 GEH655304 GOD655304 GXZ655304 HHV655304 HRR655304 IBN655304 ILJ655304 IVF655304 JFB655304 JOX655304 JYT655304 KIP655304 KSL655304 LCH655304 LMD655304 LVZ655304 MFV655304 MPR655304 MZN655304 NJJ655304 NTF655304 ODB655304 OMX655304 OWT655304 PGP655304 PQL655304 QAH655304 QKD655304 QTZ655304 RDV655304 RNR655304 RXN655304 SHJ655304 SRF655304 TBB655304 TKX655304 TUT655304 UEP655304 UOL655304 UYH655304 VID655304 VRZ655304 WBV655304 WLR655304 WVN655304 E720840 JB720840 SX720840 ACT720840 AMP720840 AWL720840 BGH720840 BQD720840 BZZ720840 CJV720840 CTR720840 DDN720840 DNJ720840 DXF720840 EHB720840 EQX720840 FAT720840 FKP720840 FUL720840 GEH720840 GOD720840 GXZ720840 HHV720840 HRR720840 IBN720840 ILJ720840 IVF720840 JFB720840 JOX720840 JYT720840 KIP720840 KSL720840 LCH720840 LMD720840 LVZ720840 MFV720840 MPR720840 MZN720840 NJJ720840 NTF720840 ODB720840 OMX720840 OWT720840 PGP720840 PQL720840 QAH720840 QKD720840 QTZ720840 RDV720840 RNR720840 RXN720840 SHJ720840 SRF720840 TBB720840 TKX720840 TUT720840 UEP720840 UOL720840 UYH720840 VID720840 VRZ720840 WBV720840 WLR720840 WVN720840 E786376 JB786376 SX786376 ACT786376 AMP786376 AWL786376 BGH786376 BQD786376 BZZ786376 CJV786376 CTR786376 DDN786376 DNJ786376 DXF786376 EHB786376 EQX786376 FAT786376 FKP786376 FUL786376 GEH786376 GOD786376 GXZ786376 HHV786376 HRR786376 IBN786376 ILJ786376 IVF786376 JFB786376 JOX786376 JYT786376 KIP786376 KSL786376 LCH786376 LMD786376 LVZ786376 MFV786376 MPR786376 MZN786376 NJJ786376 NTF786376 ODB786376 OMX786376 OWT786376 PGP786376 PQL786376 QAH786376 QKD786376 QTZ786376 RDV786376 RNR786376 RXN786376 SHJ786376 SRF786376 TBB786376 TKX786376 TUT786376 UEP786376 UOL786376 UYH786376 VID786376 VRZ786376 WBV786376 WLR786376 WVN786376 E851912 JB851912 SX851912 ACT851912 AMP851912 AWL851912 BGH851912 BQD851912 BZZ851912 CJV851912 CTR851912 DDN851912 DNJ851912 DXF851912 EHB851912 EQX851912 FAT851912 FKP851912 FUL851912 GEH851912 GOD851912 GXZ851912 HHV851912 HRR851912 IBN851912 ILJ851912 IVF851912 JFB851912 JOX851912 JYT851912 KIP851912 KSL851912 LCH851912 LMD851912 LVZ851912 MFV851912 MPR851912 MZN851912 NJJ851912 NTF851912 ODB851912 OMX851912 OWT851912 PGP851912 PQL851912 QAH851912 QKD851912 QTZ851912 RDV851912 RNR851912 RXN851912 SHJ851912 SRF851912 TBB851912 TKX851912 TUT851912 UEP851912 UOL851912 UYH851912 VID851912 VRZ851912 WBV851912 WLR851912 WVN851912 E917448 JB917448 SX917448 ACT917448 AMP917448 AWL917448 BGH917448 BQD917448 BZZ917448 CJV917448 CTR917448 DDN917448 DNJ917448 DXF917448 EHB917448 EQX917448 FAT917448 FKP917448 FUL917448 GEH917448 GOD917448 GXZ917448 HHV917448 HRR917448 IBN917448 ILJ917448 IVF917448 JFB917448 JOX917448 JYT917448 KIP917448 KSL917448 LCH917448 LMD917448 LVZ917448 MFV917448 MPR917448 MZN917448 NJJ917448 NTF917448 ODB917448 OMX917448 OWT917448 PGP917448 PQL917448 QAH917448 QKD917448 QTZ917448 RDV917448 RNR917448 RXN917448 SHJ917448 SRF917448 TBB917448 TKX917448 TUT917448 UEP917448 UOL917448 UYH917448 VID917448 VRZ917448 WBV917448 WLR917448 WVN917448 E982984 JB982984 SX982984 ACT982984 AMP982984 AWL982984 BGH982984 BQD982984 BZZ982984 CJV982984 CTR982984 DDN982984 DNJ982984 DXF982984 EHB982984 EQX982984 FAT982984 FKP982984 FUL982984 GEH982984 GOD982984 GXZ982984 HHV982984 HRR982984 IBN982984 ILJ982984 IVF982984 JFB982984 JOX982984 JYT982984 KIP982984 KSL982984 LCH982984 LMD982984 LVZ982984 MFV982984 MPR982984 MZN982984 NJJ982984 NTF982984 ODB982984 OMX982984 OWT982984 PGP982984 PQL982984 QAH982984 QKD982984 QTZ982984 RDV982984 RNR982984 RXN982984 SHJ982984 SRF982984 TBB982984 TKX982984 TUT982984 UEP982984 UOL982984 UYH982984 VID982984 VRZ982984 WBV982984 WLR982984 WVN982984 WVU32:WVW65469 WLY32:WMA65469 WCC32:WCE65469 VSG32:VSI65469 VIK32:VIM65469 UYO32:UYQ65469 UOS32:UOU65469 UEW32:UEY65469 TVA32:TVC65469 TLE32:TLG65469 TBI32:TBK65469 SRM32:SRO65469 SHQ32:SHS65469 RXU32:RXW65469 RNY32:ROA65469 REC32:REE65469 QUG32:QUI65469 QKK32:QKM65469 QAO32:QAQ65469 PQS32:PQU65469 PGW32:PGY65469 OXA32:OXC65469 ONE32:ONG65469 ODI32:ODK65469 NTM32:NTO65469 NJQ32:NJS65469 MZU32:MZW65469 MPY32:MQA65469 MGC32:MGE65469 LWG32:LWI65469 LMK32:LMM65469 LCO32:LCQ65469 KSS32:KSU65469 KIW32:KIY65469 JZA32:JZC65469 JPE32:JPG65469 JFI32:JFK65469 IVM32:IVO65469 ILQ32:ILS65469 IBU32:IBW65469 HRY32:HSA65469 HIC32:HIE65469 GYG32:GYI65469 GOK32:GOM65469 GEO32:GEQ65469 FUS32:FUU65469 FKW32:FKY65469 FBA32:FBC65469 ERE32:ERG65469 EHI32:EHK65469 DXM32:DXO65469 DNQ32:DNS65469 DDU32:DDW65469 CTY32:CUA65469 CKC32:CKE65469 CAG32:CAI65469 BQK32:BQM65469 BGO32:BGQ65469 AWS32:AWU65469 AMW32:AMY65469 ADA32:ADC65469 TE32:TG65469 JI32:JK65469 L32:O65469 WVK32:WVK65474 WLO32:WLO65474 WBS32:WBS65474 VRW32:VRW65474 VIA32:VIA65474 UYE32:UYE65474 UOI32:UOI65474 UEM32:UEM65474 TUQ32:TUQ65474 TKU32:TKU65474 TAY32:TAY65474 SRC32:SRC65474 SHG32:SHG65474 RXK32:RXK65474 RNO32:RNO65474 RDS32:RDS65474 QTW32:QTW65474 QKA32:QKA65474 QAE32:QAE65474 PQI32:PQI65474 PGM32:PGM65474 OWQ32:OWQ65474 OMU32:OMU65474 OCY32:OCY65474 NTC32:NTC65474 NJG32:NJG65474 MZK32:MZK65474 MPO32:MPO65474 MFS32:MFS65474 LVW32:LVW65474 LMA32:LMA65474 LCE32:LCE65474 KSI32:KSI65474 KIM32:KIM65474 JYQ32:JYQ65474 JOU32:JOU65474 JEY32:JEY65474 IVC32:IVC65474 ILG32:ILG65474 IBK32:IBK65474 HRO32:HRO65474 HHS32:HHS65474 GXW32:GXW65474 GOA32:GOA65474 GEE32:GEE65474 FUI32:FUI65474 FKM32:FKM65474 FAQ32:FAQ65474 EQU32:EQU65474 EGY32:EGY65474 DXC32:DXC65474 DNG32:DNG65474 DDK32:DDK65474 CTO32:CTO65474 CJS32:CJS65474 BZW32:BZW65474 BQA32:BQA65474 BGE32:BGE65474 AWI32:AWI65474 AMM32:AMM65474 ACQ32:ACQ65474 SU32:SU65474 IY32:IY65474 B32:B65474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称号・錬士・教士審査申込み記入例</vt:lpstr>
      <vt:lpstr>PC入力用称号・錬士・教士審査申込み書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2021-03-02T12:03:02Z</dcterms:modified>
</cp:coreProperties>
</file>