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hm-ke\Desktop\"/>
    </mc:Choice>
  </mc:AlternateContent>
  <xr:revisionPtr revIDLastSave="0" documentId="8_{74EA4437-3FE5-499F-B94C-9C7D85041324}" xr6:coauthVersionLast="47" xr6:coauthVersionMax="47" xr10:uidLastSave="{00000000-0000-0000-0000-000000000000}"/>
  <bookViews>
    <workbookView xWindow="-120" yWindow="-120" windowWidth="29040" windowHeight="15840" xr2:uid="{7C301853-A40B-4B13-A295-3D1E5295893A}"/>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<sst xmlns="http://schemas.openxmlformats.org/spreadsheetml/2006/main" count="45" uniqueCount="27">
  <si>
    <r>
      <t>剣道・居合道・杖道・級位　審査申込書(いづれかに○印）</t>
    </r>
    <r>
      <rPr>
        <b/>
        <sz val="12"/>
        <rFont val="ＭＳ 明朝"/>
        <family val="1"/>
        <charset val="128"/>
      </rPr>
      <t>　　　　　　　　　　　　　　　</t>
    </r>
    <r>
      <rPr>
        <b/>
        <sz val="18"/>
        <rFont val="ＭＳ 明朝"/>
        <family val="1"/>
        <charset val="128"/>
      </rPr>
      <t>　　　　　　　</t>
    </r>
    <rPh sb="0" eb="2">
      <t>ケンドウ</t>
    </rPh>
    <rPh sb="3" eb="5">
      <t>イアイ</t>
    </rPh>
    <rPh sb="5" eb="6">
      <t>ドウ</t>
    </rPh>
    <rPh sb="7" eb="9">
      <t>ジョウドウ</t>
    </rPh>
    <rPh sb="10" eb="11">
      <t>キュウ</t>
    </rPh>
    <rPh sb="11" eb="12">
      <t>イ</t>
    </rPh>
    <rPh sb="13" eb="15">
      <t>シンサ</t>
    </rPh>
    <rPh sb="15" eb="18">
      <t>モウシコミショ</t>
    </rPh>
    <rPh sb="25" eb="26">
      <t>シルシ</t>
    </rPh>
    <phoneticPr fontId="5"/>
  </si>
  <si>
    <t>所属団体名</t>
    <rPh sb="0" eb="2">
      <t>ショゾク</t>
    </rPh>
    <rPh sb="2" eb="4">
      <t>ダンタイ</t>
    </rPh>
    <rPh sb="4" eb="5">
      <t>メイ</t>
    </rPh>
    <phoneticPr fontId="5"/>
  </si>
  <si>
    <t>・（　　　）級</t>
    <rPh sb="6" eb="7">
      <t>キュウ</t>
    </rPh>
    <phoneticPr fontId="5"/>
  </si>
  <si>
    <t>・（　　　）級と（　　　）級同時受審</t>
    <rPh sb="6" eb="7">
      <t>キュウ</t>
    </rPh>
    <rPh sb="13" eb="14">
      <t>キュウ</t>
    </rPh>
    <rPh sb="14" eb="16">
      <t>ドウジ</t>
    </rPh>
    <rPh sb="16" eb="17">
      <t>ジュ</t>
    </rPh>
    <rPh sb="17" eb="18">
      <t>シン</t>
    </rPh>
    <phoneticPr fontId="5"/>
  </si>
  <si>
    <t>責任者 　　　　　     　　　　　</t>
    <rPh sb="0" eb="3">
      <t>セキニンシャ</t>
    </rPh>
    <phoneticPr fontId="5"/>
  </si>
  <si>
    <t>・１級と初段同時受審の場合は、級と段、それぞれの申込用紙に記入をして下さい。</t>
    <rPh sb="2" eb="3">
      <t>キュウ</t>
    </rPh>
    <rPh sb="4" eb="6">
      <t>ショダン</t>
    </rPh>
    <rPh sb="6" eb="8">
      <t>ドウジ</t>
    </rPh>
    <rPh sb="8" eb="9">
      <t>ジュ</t>
    </rPh>
    <rPh sb="9" eb="10">
      <t>シン</t>
    </rPh>
    <rPh sb="11" eb="13">
      <t>バアイ</t>
    </rPh>
    <rPh sb="15" eb="16">
      <t>キュウ</t>
    </rPh>
    <rPh sb="17" eb="18">
      <t>ダン</t>
    </rPh>
    <rPh sb="24" eb="26">
      <t>モウシコミ</t>
    </rPh>
    <rPh sb="26" eb="28">
      <t>ヨウシ</t>
    </rPh>
    <rPh sb="29" eb="31">
      <t>キニュウ</t>
    </rPh>
    <rPh sb="34" eb="35">
      <t>クダ</t>
    </rPh>
    <phoneticPr fontId="5"/>
  </si>
  <si>
    <t>令和　　年　　月　　日</t>
    <rPh sb="0" eb="1">
      <t>レイ</t>
    </rPh>
    <rPh sb="1" eb="2">
      <t>ワ</t>
    </rPh>
    <rPh sb="4" eb="5">
      <t>ネン</t>
    </rPh>
    <rPh sb="7" eb="8">
      <t>ガツ</t>
    </rPh>
    <rPh sb="10" eb="11">
      <t>ニチ</t>
    </rPh>
    <phoneticPr fontId="5"/>
  </si>
  <si>
    <t>№</t>
  </si>
  <si>
    <t>フリガナ</t>
    <phoneticPr fontId="5"/>
  </si>
  <si>
    <t>生年月日</t>
    <rPh sb="0" eb="2">
      <t>セイネン</t>
    </rPh>
    <rPh sb="2" eb="4">
      <t>ガッピ</t>
    </rPh>
    <phoneticPr fontId="5"/>
  </si>
  <si>
    <t>年令</t>
    <rPh sb="0" eb="2">
      <t>ネンレイ</t>
    </rPh>
    <phoneticPr fontId="5"/>
  </si>
  <si>
    <t>性別</t>
    <rPh sb="0" eb="2">
      <t>セイベツ</t>
    </rPh>
    <phoneticPr fontId="5"/>
  </si>
  <si>
    <t>住　　　　　所</t>
    <rPh sb="0" eb="1">
      <t>ジュウ</t>
    </rPh>
    <rPh sb="6" eb="7">
      <t>ショ</t>
    </rPh>
    <phoneticPr fontId="5"/>
  </si>
  <si>
    <t>職業・学年</t>
    <rPh sb="0" eb="2">
      <t>ショクギョウ</t>
    </rPh>
    <rPh sb="3" eb="5">
      <t>ガクネン</t>
    </rPh>
    <phoneticPr fontId="5"/>
  </si>
  <si>
    <t>前級取得日</t>
    <rPh sb="0" eb="1">
      <t>ゼン</t>
    </rPh>
    <rPh sb="1" eb="2">
      <t>キュウ</t>
    </rPh>
    <rPh sb="2" eb="4">
      <t>シュトク</t>
    </rPh>
    <rPh sb="4" eb="5">
      <t>ヒ</t>
    </rPh>
    <phoneticPr fontId="5"/>
  </si>
  <si>
    <t>浜剣登録番号</t>
    <rPh sb="0" eb="1">
      <t>ハマ</t>
    </rPh>
    <rPh sb="1" eb="2">
      <t>ケン</t>
    </rPh>
    <rPh sb="2" eb="4">
      <t>トウロク</t>
    </rPh>
    <rPh sb="4" eb="6">
      <t>バンゴウ</t>
    </rPh>
    <phoneticPr fontId="5"/>
  </si>
  <si>
    <t>県登録番号</t>
    <rPh sb="0" eb="1">
      <t>ケン</t>
    </rPh>
    <rPh sb="1" eb="3">
      <t>トウロク</t>
    </rPh>
    <rPh sb="3" eb="5">
      <t>バンゴウ</t>
    </rPh>
    <phoneticPr fontId="5"/>
  </si>
  <si>
    <t>氏　　名</t>
    <rPh sb="0" eb="1">
      <t>シ</t>
    </rPh>
    <rPh sb="3" eb="4">
      <t>メイ</t>
    </rPh>
    <phoneticPr fontId="5"/>
  </si>
  <si>
    <t xml:space="preserve"> </t>
  </si>
  <si>
    <t>浜松　　-</t>
    <rPh sb="0" eb="2">
      <t>ハママツ</t>
    </rPh>
    <phoneticPr fontId="5"/>
  </si>
  <si>
    <t>（℡　　　　　　　　　　　　）</t>
    <phoneticPr fontId="5"/>
  </si>
  <si>
    <t>添付例</t>
    <rPh sb="0" eb="2">
      <t>テンプ</t>
    </rPh>
    <rPh sb="2" eb="3">
      <t>レイ</t>
    </rPh>
    <phoneticPr fontId="5"/>
  </si>
  <si>
    <t>※受審する剣・居・杖道の別と段位に○印を付けてください。</t>
    <rPh sb="1" eb="3">
      <t>ジュシン</t>
    </rPh>
    <rPh sb="5" eb="6">
      <t>ケン</t>
    </rPh>
    <rPh sb="7" eb="8">
      <t>イ</t>
    </rPh>
    <rPh sb="9" eb="10">
      <t>ジョウ</t>
    </rPh>
    <rPh sb="10" eb="11">
      <t>ドウ</t>
    </rPh>
    <rPh sb="12" eb="13">
      <t>ベツ</t>
    </rPh>
    <rPh sb="14" eb="16">
      <t>ダンイ</t>
    </rPh>
    <rPh sb="18" eb="19">
      <t>イン</t>
    </rPh>
    <rPh sb="20" eb="21">
      <t>ツ</t>
    </rPh>
    <phoneticPr fontId="5"/>
  </si>
  <si>
    <t>※受審段位ごとに用紙を変え、記入については必ず本人がしてください。</t>
    <rPh sb="1" eb="3">
      <t>ジュシン</t>
    </rPh>
    <rPh sb="3" eb="5">
      <t>ダンイ</t>
    </rPh>
    <rPh sb="8" eb="10">
      <t>ヨウシ</t>
    </rPh>
    <rPh sb="11" eb="12">
      <t>カ</t>
    </rPh>
    <rPh sb="14" eb="16">
      <t>キニュウ</t>
    </rPh>
    <rPh sb="21" eb="22">
      <t>カナラ</t>
    </rPh>
    <rPh sb="23" eb="25">
      <t>ホンニン</t>
    </rPh>
    <phoneticPr fontId="5"/>
  </si>
  <si>
    <t>※小・中・高校生は、学年を必ず記入する。（例：小学５年生）</t>
    <rPh sb="1" eb="2">
      <t>ショウ</t>
    </rPh>
    <rPh sb="3" eb="4">
      <t>チュウ</t>
    </rPh>
    <rPh sb="5" eb="7">
      <t>コウコウ</t>
    </rPh>
    <rPh sb="7" eb="8">
      <t>セイ</t>
    </rPh>
    <rPh sb="10" eb="12">
      <t>ガクネン</t>
    </rPh>
    <rPh sb="13" eb="14">
      <t>カナラ</t>
    </rPh>
    <rPh sb="15" eb="17">
      <t>キニュウ</t>
    </rPh>
    <rPh sb="21" eb="22">
      <t>レイ</t>
    </rPh>
    <rPh sb="23" eb="25">
      <t>ショウガク</t>
    </rPh>
    <rPh sb="26" eb="27">
      <t>ネン</t>
    </rPh>
    <rPh sb="27" eb="28">
      <t>セイ</t>
    </rPh>
    <phoneticPr fontId="5"/>
  </si>
  <si>
    <t>※前級の取得のない者は、前級取得年月日は空欄でよい。(小学生３級受審者及び中学生２・３級同時受審者）</t>
    <rPh sb="1" eb="2">
      <t>ゼン</t>
    </rPh>
    <rPh sb="2" eb="3">
      <t>キュウ</t>
    </rPh>
    <rPh sb="4" eb="6">
      <t>シュトク</t>
    </rPh>
    <rPh sb="9" eb="10">
      <t>モノ</t>
    </rPh>
    <rPh sb="12" eb="13">
      <t>ゼン</t>
    </rPh>
    <rPh sb="13" eb="14">
      <t>キュウ</t>
    </rPh>
    <rPh sb="14" eb="16">
      <t>シュトク</t>
    </rPh>
    <rPh sb="16" eb="19">
      <t>ネンガッピ</t>
    </rPh>
    <rPh sb="20" eb="22">
      <t>クウラン</t>
    </rPh>
    <rPh sb="27" eb="30">
      <t>ショウガクセイ</t>
    </rPh>
    <rPh sb="31" eb="32">
      <t>キュウ</t>
    </rPh>
    <rPh sb="32" eb="33">
      <t>ウケ</t>
    </rPh>
    <rPh sb="33" eb="34">
      <t>シン</t>
    </rPh>
    <rPh sb="34" eb="35">
      <t>モノ</t>
    </rPh>
    <rPh sb="35" eb="36">
      <t>オヨ</t>
    </rPh>
    <rPh sb="37" eb="40">
      <t>チュウガクセイ</t>
    </rPh>
    <rPh sb="43" eb="44">
      <t>キュウ</t>
    </rPh>
    <rPh sb="44" eb="46">
      <t>ドウジ</t>
    </rPh>
    <rPh sb="46" eb="47">
      <t>ウケ</t>
    </rPh>
    <rPh sb="47" eb="48">
      <t>シン</t>
    </rPh>
    <rPh sb="48" eb="49">
      <t>モノ</t>
    </rPh>
    <phoneticPr fontId="5"/>
  </si>
  <si>
    <t>※前段または級を、静岡県外で取得した者は、登録所属県名を記入し、証書のコピーを添付してください。</t>
    <rPh sb="1" eb="2">
      <t>ゼン</t>
    </rPh>
    <rPh sb="6" eb="7">
      <t>キュウ</t>
    </rPh>
    <rPh sb="14" eb="16">
      <t>シュトク</t>
    </rPh>
    <rPh sb="18" eb="19">
      <t>モノ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</si>
</sst>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20"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b/>
      <sz val="18"/>
      <name val="ＭＳ 明朝"/>
      <family val="1"/>
      <charset val="128"/>
    </font>
    <font>
      <b/>
      <sz val="12"/>
      <name val="ＭＳ 明朝"/>
      <family val="1"/>
      <charset val="128"/>
    </font>
    <font>
      <sz val="6"/>
      <name val="ＭＳ Ｐゴシック"/>
      <family val="3"/>
      <charset val="128"/>
    </font>
    <font>
      <b/>
      <sz val="14"/>
      <color theme="1"/>
      <name val="ＭＳ 明朝"/>
      <family val="1"/>
      <charset val="128"/>
    </font>
    <font>
      <b/>
      <sz val="14"/>
      <name val="ＭＳ 明朝"/>
      <family val="1"/>
      <charset val="128"/>
    </font>
    <font>
      <sz val="14"/>
      <color theme="1"/>
      <name val="游ゴシック"/>
      <family val="3"/>
      <charset val="128"/>
      <scheme val="minor"/>
    </font>
    <font>
      <b/>
      <u/>
      <sz val="18"/>
      <name val="ＭＳ 明朝"/>
      <family val="1"/>
      <charset val="128"/>
    </font>
    <font>
      <u/>
      <sz val="12"/>
      <name val="ＭＳ 明朝"/>
      <family val="1"/>
      <charset val="128"/>
    </font>
    <font>
      <u/>
      <sz val="11"/>
      <name val="ＭＳ 明朝"/>
      <family val="1"/>
      <charset val="128"/>
    </font>
    <font>
      <sz val="11"/>
      <name val="ＭＳ 明朝"/>
      <family val="1"/>
      <charset val="128"/>
    </font>
    <font>
      <sz val="8"/>
      <name val="ＭＳ Ｐゴシック"/>
      <family val="3"/>
      <charset val="128"/>
    </font>
    <font>
      <u/>
      <sz val="14"/>
      <name val="ＭＳ 明朝"/>
      <family val="1"/>
      <charset val="128"/>
    </font>
    <font>
      <sz val="12"/>
      <name val="ＭＳ 明朝"/>
      <family val="1"/>
      <charset val="128"/>
    </font>
    <font>
      <sz val="12"/>
      <name val="HGPｺﾞｼｯｸM"/>
      <family val="3"/>
      <charset val="128"/>
    </font>
    <font>
      <sz val="11"/>
      <name val="ＭＳ ゴシック"/>
      <family val="3"/>
      <charset val="128"/>
    </font>
    <font>
      <sz val="11"/>
      <color theme="1"/>
      <name val="游ゴシック"/>
      <family val="3"/>
      <charset val="128"/>
      <scheme val="minor"/>
    </font>
    <font>
      <sz val="11"/>
      <color theme="1"/>
      <name val="ＭＳ ゴシック"/>
      <family val="3"/>
      <charset val="128"/>
    </font>
  </fonts>
  <fills count="2">
    <fill>
      <patternFill patternType="none"/>
    </fill>
    <fill>
      <patternFill patternType="gray125"/>
    </fill>
  </fills>
  <borders count="9">
    <border>
      <left/>
      <right/>
      <top/>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s>
  <cellStyleXfs count="2">
    <xf numFmtId="0" fontId="0" fillId="0" borderId="0">
      <alignment vertical="center"/>
    </xf>
    <xf numFmtId="0" fontId="2" fillId="0" borderId="0">
      <alignment vertical="center"/>
    </xf>
  </cellStyleXfs>
  <cellXfs count="46">
    <xf numFmtId="0" fontId="0" fillId="0" borderId="0" xfId="0">
      <alignment vertical="center"/>
    </xf>
    <xf numFmtId="0" fontId="3" fillId="0" borderId="0" xfId="1" applyFont="1">
      <alignment vertical="center"/>
    </xf>
    <xf numFmtId="0" fontId="6" fillId="0" borderId="0" xfId="0" applyFont="1" applyAlignment="1">
      <alignment horizontal="left" vertical="center"/>
    </xf>
    <xf numFmtId="0" fontId="7" fillId="0" borderId="0" xfId="1" applyFont="1">
      <alignment vertical="center"/>
    </xf>
    <xf numFmtId="0" fontId="7" fillId="0" borderId="1" xfId="1" applyFont="1" applyBorder="1">
      <alignment vertical="center"/>
    </xf>
    <xf numFmtId="0" fontId="8" fillId="0" borderId="1" xfId="0" applyFont="1" applyBorder="1">
      <alignment vertical="center"/>
    </xf>
    <xf numFmtId="0" fontId="2" fillId="0" borderId="0" xfId="1">
      <alignment vertical="center"/>
    </xf>
    <xf numFmtId="0" fontId="9" fillId="0" borderId="0" xfId="1" applyFont="1" applyAlignment="1">
      <alignment horizontal="center" vertical="center"/>
    </xf>
    <xf numFmtId="0" fontId="10" fillId="0" borderId="0" xfId="1" applyFont="1">
      <alignment vertical="center"/>
    </xf>
    <xf numFmtId="0" fontId="11" fillId="0" borderId="0" xfId="1" applyFont="1" applyAlignment="1">
      <alignment horizontal="left" vertical="center"/>
    </xf>
    <xf numFmtId="0" fontId="10" fillId="0" borderId="2" xfId="1" applyFont="1" applyBorder="1">
      <alignment vertical="center"/>
    </xf>
    <xf numFmtId="0" fontId="10" fillId="0" borderId="0" xfId="1" applyFont="1" applyAlignment="1">
      <alignment horizontal="center" vertical="center"/>
    </xf>
    <xf numFmtId="0" fontId="12" fillId="0" borderId="3" xfId="1" applyFont="1" applyBorder="1" applyAlignment="1">
      <alignment horizontal="center" vertical="center" shrinkToFit="1"/>
    </xf>
    <xf numFmtId="0" fontId="13" fillId="0" borderId="3" xfId="1" applyFont="1" applyBorder="1" applyAlignment="1">
      <alignment horizontal="center" vertical="center"/>
    </xf>
    <xf numFmtId="0" fontId="14" fillId="0" borderId="0" xfId="1" applyFont="1" applyAlignment="1">
      <alignment horizontal="center" vertical="center"/>
    </xf>
    <xf numFmtId="0" fontId="12" fillId="0" borderId="4" xfId="1" applyFont="1" applyBorder="1" applyAlignment="1">
      <alignment horizontal="center" vertical="center" shrinkToFit="1"/>
    </xf>
    <xf numFmtId="0" fontId="15" fillId="0" borderId="4" xfId="1" applyFont="1" applyBorder="1" applyAlignment="1">
      <alignment horizontal="center" vertical="center" shrinkToFit="1"/>
    </xf>
    <xf numFmtId="0" fontId="12" fillId="0" borderId="0" xfId="1" applyFont="1" applyAlignment="1">
      <alignment vertical="center" shrinkToFit="1"/>
    </xf>
    <xf numFmtId="0" fontId="12" fillId="0" borderId="3" xfId="1" applyFont="1" applyBorder="1" applyAlignment="1">
      <alignment horizontal="center" vertical="center"/>
    </xf>
    <xf numFmtId="0" fontId="15" fillId="0" borderId="3" xfId="1" applyFont="1" applyBorder="1" applyAlignment="1">
      <alignment horizontal="center" vertical="center"/>
    </xf>
    <xf numFmtId="176" fontId="12" fillId="0" borderId="3" xfId="1" applyNumberFormat="1" applyFont="1" applyBorder="1" applyAlignment="1">
      <alignment horizontal="center" vertical="center"/>
    </xf>
    <xf numFmtId="0" fontId="15" fillId="0" borderId="5" xfId="1" applyFont="1" applyBorder="1" applyAlignment="1">
      <alignment vertical="center" shrinkToFit="1"/>
    </xf>
    <xf numFmtId="0" fontId="12" fillId="0" borderId="6" xfId="1" applyFont="1" applyBorder="1" applyAlignment="1">
      <alignment horizontal="center" vertical="center"/>
    </xf>
    <xf numFmtId="176" fontId="12" fillId="0" borderId="6" xfId="1" applyNumberFormat="1" applyFont="1" applyBorder="1" applyAlignment="1">
      <alignment horizontal="center" vertical="center"/>
    </xf>
    <xf numFmtId="0" fontId="12" fillId="0" borderId="3" xfId="1" applyFont="1" applyBorder="1" applyAlignment="1">
      <alignment horizontal="left" vertical="center"/>
    </xf>
    <xf numFmtId="0" fontId="12" fillId="0" borderId="4" xfId="1" applyFont="1" applyBorder="1" applyAlignment="1">
      <alignment horizontal="center" vertical="center"/>
    </xf>
    <xf numFmtId="0" fontId="15" fillId="0" borderId="4" xfId="1" applyFont="1" applyBorder="1" applyAlignment="1">
      <alignment horizontal="center" vertical="center"/>
    </xf>
    <xf numFmtId="176" fontId="12" fillId="0" borderId="4" xfId="1" applyNumberFormat="1" applyFont="1" applyBorder="1" applyAlignment="1">
      <alignment horizontal="center" vertical="center"/>
    </xf>
    <xf numFmtId="0" fontId="12" fillId="0" borderId="7" xfId="1" applyFont="1" applyBorder="1" applyAlignment="1">
      <alignment horizontal="center" vertical="center"/>
    </xf>
    <xf numFmtId="176" fontId="12" fillId="0" borderId="7" xfId="1" applyNumberFormat="1" applyFont="1" applyBorder="1" applyAlignment="1">
      <alignment horizontal="center" vertical="center"/>
    </xf>
    <xf numFmtId="0" fontId="12" fillId="0" borderId="4" xfId="1" applyFont="1" applyBorder="1" applyAlignment="1">
      <alignment horizontal="left" vertical="center"/>
    </xf>
    <xf numFmtId="0" fontId="16" fillId="0" borderId="8" xfId="1" applyFont="1" applyBorder="1" applyAlignment="1">
      <alignment horizontal="left" vertical="center"/>
    </xf>
    <xf numFmtId="0" fontId="16" fillId="0" borderId="0" xfId="1" applyFont="1">
      <alignment vertical="center"/>
    </xf>
    <xf numFmtId="0" fontId="12" fillId="0" borderId="0" xfId="1" applyFont="1" applyAlignment="1">
      <alignment horizontal="center" vertical="center"/>
    </xf>
    <xf numFmtId="0" fontId="15" fillId="0" borderId="0" xfId="1" applyFont="1" applyAlignment="1">
      <alignment horizontal="center" vertical="center"/>
    </xf>
    <xf numFmtId="176" fontId="12" fillId="0" borderId="0" xfId="1" applyNumberFormat="1" applyFont="1" applyAlignment="1">
      <alignment horizontal="center" vertical="center"/>
    </xf>
    <xf numFmtId="0" fontId="15" fillId="0" borderId="0" xfId="1" applyFont="1" applyAlignment="1">
      <alignment vertical="center" shrinkToFit="1"/>
    </xf>
    <xf numFmtId="0" fontId="16" fillId="0" borderId="0" xfId="1" applyFont="1" applyAlignment="1">
      <alignment horizontal="center" vertical="center"/>
    </xf>
    <xf numFmtId="0" fontId="16" fillId="0" borderId="0" xfId="1" applyFont="1" applyAlignment="1">
      <alignment horizontal="left" vertical="center"/>
    </xf>
    <xf numFmtId="0" fontId="12" fillId="0" borderId="0" xfId="1" applyFont="1">
      <alignment vertical="center"/>
    </xf>
    <xf numFmtId="176" fontId="17" fillId="0" borderId="0" xfId="1" applyNumberFormat="1" applyFont="1" applyAlignment="1">
      <alignment horizontal="center" vertical="center"/>
    </xf>
    <xf numFmtId="0" fontId="12" fillId="0" borderId="0" xfId="1" applyFont="1" applyAlignment="1"/>
    <xf numFmtId="0" fontId="18" fillId="0" borderId="0" xfId="0" applyFont="1">
      <alignment vertical="center"/>
    </xf>
    <xf numFmtId="0" fontId="17" fillId="0" borderId="0" xfId="1" applyFont="1" applyAlignment="1"/>
    <xf numFmtId="0" fontId="17" fillId="0" borderId="0" xfId="1" applyFont="1" applyAlignment="1">
      <alignment horizontal="center" vertical="center"/>
    </xf>
    <xf numFmtId="0" fontId="19" fillId="0" borderId="0" xfId="0" applyFont="1">
      <alignment vertical="center"/>
    </xf>
  </cellXfs>
  <cellStyles count="2">
    <cellStyle name="標準" xfId="0" builtinId="0"/>
    <cellStyle name="標準 2" xfId="1" xr:uid="{55691074-EEE3-404A-A0D9-E65E79B2E6F3}"/>
  </cellStyles>
  <dxfs count="12">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133350</xdr:colOff>
      <xdr:row>0</xdr:row>
      <xdr:rowOff>47625</xdr:rowOff>
    </xdr:from>
    <xdr:to>
      <xdr:col>2</xdr:col>
      <xdr:colOff>762000</xdr:colOff>
      <xdr:row>1</xdr:row>
      <xdr:rowOff>38101</xdr:rowOff>
    </xdr:to>
    <xdr:sp macro="" textlink="">
      <xdr:nvSpPr>
        <xdr:cNvPr id="2" name="円/楕円 1">
          <a:extLst>
            <a:ext uri="{FF2B5EF4-FFF2-40B4-BE49-F238E27FC236}">
              <a16:creationId xmlns:a16="http://schemas.microsoft.com/office/drawing/2014/main" id="{9BE29164-6469-44C1-88DA-4D2289566501}"/>
            </a:ext>
          </a:extLst>
        </xdr:cNvPr>
        <xdr:cNvSpPr/>
      </xdr:nvSpPr>
      <xdr:spPr>
        <a:xfrm>
          <a:off x="2000250" y="47625"/>
          <a:ext cx="628650" cy="257176"/>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oneCellAnchor>
    <xdr:from>
      <xdr:col>0</xdr:col>
      <xdr:colOff>76200</xdr:colOff>
      <xdr:row>23</xdr:row>
      <xdr:rowOff>9525</xdr:rowOff>
    </xdr:from>
    <xdr:ext cx="4752975" cy="1800227"/>
    <xdr:sp macro="" textlink="">
      <xdr:nvSpPr>
        <xdr:cNvPr id="3" name="テキスト ボックス 2">
          <a:extLst>
            <a:ext uri="{FF2B5EF4-FFF2-40B4-BE49-F238E27FC236}">
              <a16:creationId xmlns:a16="http://schemas.microsoft.com/office/drawing/2014/main" id="{08BC566B-A342-432E-AB61-D9D43F126D55}"/>
            </a:ext>
          </a:extLst>
        </xdr:cNvPr>
        <xdr:cNvSpPr txBox="1"/>
      </xdr:nvSpPr>
      <xdr:spPr>
        <a:xfrm>
          <a:off x="76200" y="5800725"/>
          <a:ext cx="4752975" cy="1800227"/>
        </a:xfrm>
        <a:prstGeom prst="rect">
          <a:avLst/>
        </a:prstGeom>
        <a:noFill/>
        <a:ln w="19050">
          <a:solidFill>
            <a:schemeClr val="tx1"/>
          </a:solidFill>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100" b="1"/>
            <a:t>　受審資格の経過年数</a:t>
          </a:r>
          <a:r>
            <a:rPr kumimoji="1" lang="en-US" altLang="ja-JP" sz="1100" b="1"/>
            <a:t>(</a:t>
          </a:r>
          <a:r>
            <a:rPr kumimoji="1" lang="ja-JP" altLang="en-US" sz="1100" b="1"/>
            <a:t>修行年数）について</a:t>
          </a:r>
          <a:endParaRPr kumimoji="1" lang="en-US" altLang="ja-JP" sz="1100" b="1"/>
        </a:p>
        <a:p>
          <a:pPr>
            <a:lnSpc>
              <a:spcPts val="1100"/>
            </a:lnSpc>
          </a:pPr>
          <a:endParaRPr kumimoji="1" lang="en-US" altLang="ja-JP" sz="1100"/>
        </a:p>
        <a:p>
          <a:pPr>
            <a:lnSpc>
              <a:spcPts val="1300"/>
            </a:lnSpc>
          </a:pPr>
          <a:r>
            <a:rPr kumimoji="1" lang="ja-JP" altLang="en-US" sz="1200"/>
            <a:t>・３級　　小学校４年生以上で、所属地区連盟会員であること</a:t>
          </a:r>
          <a:endParaRPr kumimoji="1" lang="en-US" altLang="ja-JP" sz="1200"/>
        </a:p>
        <a:p>
          <a:pPr>
            <a:lnSpc>
              <a:spcPts val="1200"/>
            </a:lnSpc>
          </a:pPr>
          <a:endParaRPr kumimoji="1" lang="en-US" altLang="ja-JP" sz="1200"/>
        </a:p>
        <a:p>
          <a:pPr>
            <a:lnSpc>
              <a:spcPts val="1200"/>
            </a:lnSpc>
          </a:pPr>
          <a:r>
            <a:rPr kumimoji="1" lang="ja-JP" altLang="en-US" sz="1200"/>
            <a:t>・２級　　小学校５年生以上で、３級取得後３ヶ月以上修行した者</a:t>
          </a:r>
          <a:endParaRPr kumimoji="1" lang="en-US" altLang="ja-JP" sz="1200"/>
        </a:p>
        <a:p>
          <a:pPr>
            <a:lnSpc>
              <a:spcPts val="1200"/>
            </a:lnSpc>
          </a:pPr>
          <a:endParaRPr kumimoji="1" lang="en-US" altLang="ja-JP" sz="1200"/>
        </a:p>
        <a:p>
          <a:pPr>
            <a:lnSpc>
              <a:spcPts val="1200"/>
            </a:lnSpc>
          </a:pPr>
          <a:r>
            <a:rPr kumimoji="1" lang="ja-JP" altLang="en-US" sz="1200"/>
            <a:t>・１級　　小学校６年生以上で、２級取得後３ヶ月以上修行した者</a:t>
          </a:r>
          <a:endParaRPr kumimoji="1" lang="en-US" altLang="ja-JP" sz="1200"/>
        </a:p>
        <a:p>
          <a:pPr>
            <a:lnSpc>
              <a:spcPts val="1100"/>
            </a:lnSpc>
          </a:pPr>
          <a:endParaRPr kumimoji="1" lang="en-US" altLang="ja-JP" sz="1200"/>
        </a:p>
        <a:p>
          <a:pPr>
            <a:lnSpc>
              <a:spcPts val="1200"/>
            </a:lnSpc>
          </a:pPr>
          <a:r>
            <a:rPr kumimoji="1" lang="ja-JP" altLang="en-US" sz="1200"/>
            <a:t>・中学生は　２・３級　同時受審が可能です。</a:t>
          </a:r>
          <a:endParaRPr kumimoji="1" lang="en-US" altLang="ja-JP" sz="1200"/>
        </a:p>
        <a:p>
          <a:pPr>
            <a:lnSpc>
              <a:spcPts val="1100"/>
            </a:lnSpc>
          </a:pPr>
          <a:endParaRPr kumimoji="1" lang="en-US" altLang="ja-JP" sz="1200"/>
        </a:p>
        <a:p>
          <a:pPr>
            <a:lnSpc>
              <a:spcPts val="1100"/>
            </a:lnSpc>
          </a:pPr>
          <a:endParaRPr kumimoji="1" lang="en-US" altLang="ja-JP" sz="1100"/>
        </a:p>
        <a:p>
          <a:pPr>
            <a:lnSpc>
              <a:spcPts val="1200"/>
            </a:lnSpc>
          </a:pPr>
          <a:endParaRPr kumimoji="1" lang="ja-JP" altLang="en-US" sz="1100"/>
        </a:p>
      </xdr:txBody>
    </xdr:sp>
    <xdr:clientData/>
  </xdr:oneCellAnchor>
  <xdr:oneCellAnchor>
    <xdr:from>
      <xdr:col>5</xdr:col>
      <xdr:colOff>1581150</xdr:colOff>
      <xdr:row>23</xdr:row>
      <xdr:rowOff>0</xdr:rowOff>
    </xdr:from>
    <xdr:ext cx="385555" cy="1828799"/>
    <xdr:sp macro="" textlink="">
      <xdr:nvSpPr>
        <xdr:cNvPr id="4" name="テキスト ボックス 3">
          <a:extLst>
            <a:ext uri="{FF2B5EF4-FFF2-40B4-BE49-F238E27FC236}">
              <a16:creationId xmlns:a16="http://schemas.microsoft.com/office/drawing/2014/main" id="{FEAEA13E-0071-4983-BFE8-A0080F5A5F36}"/>
            </a:ext>
          </a:extLst>
        </xdr:cNvPr>
        <xdr:cNvSpPr txBox="1"/>
      </xdr:nvSpPr>
      <xdr:spPr>
        <a:xfrm>
          <a:off x="5086350" y="5791200"/>
          <a:ext cx="385555" cy="1828799"/>
        </a:xfrm>
        <a:prstGeom prst="rect">
          <a:avLst/>
        </a:prstGeom>
        <a:no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ja-JP" altLang="en-US" sz="1100"/>
            <a:t>　　の　り　し　ろ</a:t>
          </a:r>
        </a:p>
      </xdr:txBody>
    </xdr:sp>
    <xdr:clientData/>
  </xdr:oneCellAnchor>
  <xdr:oneCellAnchor>
    <xdr:from>
      <xdr:col>5</xdr:col>
      <xdr:colOff>2419350</xdr:colOff>
      <xdr:row>21</xdr:row>
      <xdr:rowOff>104775</xdr:rowOff>
    </xdr:from>
    <xdr:ext cx="3686175" cy="666750"/>
    <xdr:sp macro="" textlink="">
      <xdr:nvSpPr>
        <xdr:cNvPr id="5" name="テキスト ボックス 4">
          <a:extLst>
            <a:ext uri="{FF2B5EF4-FFF2-40B4-BE49-F238E27FC236}">
              <a16:creationId xmlns:a16="http://schemas.microsoft.com/office/drawing/2014/main" id="{0504EEEB-0ED3-4EA0-A8E7-19BCA29B8FAE}"/>
            </a:ext>
          </a:extLst>
        </xdr:cNvPr>
        <xdr:cNvSpPr txBox="1"/>
      </xdr:nvSpPr>
      <xdr:spPr>
        <a:xfrm>
          <a:off x="5924550" y="5591175"/>
          <a:ext cx="3686175"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b="1"/>
            <a:t>登録会員証貼り付け欄　</a:t>
          </a:r>
          <a:endParaRPr kumimoji="1" lang="en-US" altLang="ja-JP" sz="1100" b="1"/>
        </a:p>
        <a:p>
          <a:r>
            <a:rPr kumimoji="1" lang="ja-JP" altLang="en-US" sz="1100"/>
            <a:t>（３級以上の級位段位取得者は、必ず添付すること。</a:t>
          </a:r>
          <a:endParaRPr kumimoji="1" lang="en-US" altLang="ja-JP" sz="1100"/>
        </a:p>
        <a:p>
          <a:r>
            <a:rPr kumimoji="1" lang="ja-JP" altLang="en-US" sz="1100"/>
            <a:t>紛失した者は事務局に問い合わせてください。）</a:t>
          </a:r>
        </a:p>
      </xdr:txBody>
    </xdr:sp>
    <xdr:clientData/>
  </xdr:oneCellAnchor>
  <xdr:twoCellAnchor>
    <xdr:from>
      <xdr:col>5</xdr:col>
      <xdr:colOff>2162175</xdr:colOff>
      <xdr:row>26</xdr:row>
      <xdr:rowOff>0</xdr:rowOff>
    </xdr:from>
    <xdr:to>
      <xdr:col>6</xdr:col>
      <xdr:colOff>400050</xdr:colOff>
      <xdr:row>30</xdr:row>
      <xdr:rowOff>190500</xdr:rowOff>
    </xdr:to>
    <xdr:sp macro="" textlink="">
      <xdr:nvSpPr>
        <xdr:cNvPr id="6" name="正方形/長方形 5">
          <a:extLst>
            <a:ext uri="{FF2B5EF4-FFF2-40B4-BE49-F238E27FC236}">
              <a16:creationId xmlns:a16="http://schemas.microsoft.com/office/drawing/2014/main" id="{B0BF0EA3-BFD7-4968-A189-5513534E406E}"/>
            </a:ext>
          </a:extLst>
        </xdr:cNvPr>
        <xdr:cNvSpPr/>
      </xdr:nvSpPr>
      <xdr:spPr>
        <a:xfrm>
          <a:off x="5667375" y="6457950"/>
          <a:ext cx="1285875" cy="92392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2266950</xdr:colOff>
      <xdr:row>27</xdr:row>
      <xdr:rowOff>38100</xdr:rowOff>
    </xdr:from>
    <xdr:to>
      <xdr:col>6</xdr:col>
      <xdr:colOff>552450</xdr:colOff>
      <xdr:row>31</xdr:row>
      <xdr:rowOff>57150</xdr:rowOff>
    </xdr:to>
    <xdr:sp macro="" textlink="">
      <xdr:nvSpPr>
        <xdr:cNvPr id="7" name="正方形/長方形 6">
          <a:extLst>
            <a:ext uri="{FF2B5EF4-FFF2-40B4-BE49-F238E27FC236}">
              <a16:creationId xmlns:a16="http://schemas.microsoft.com/office/drawing/2014/main" id="{31EF9850-0C36-4B6E-AFA9-20C7A8BA2918}"/>
            </a:ext>
          </a:extLst>
        </xdr:cNvPr>
        <xdr:cNvSpPr/>
      </xdr:nvSpPr>
      <xdr:spPr>
        <a:xfrm>
          <a:off x="5772150" y="6572250"/>
          <a:ext cx="1333500" cy="933450"/>
        </a:xfrm>
        <a:prstGeom prst="rect">
          <a:avLst/>
        </a:prstGeom>
        <a:solidFill>
          <a:schemeClr val="accent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2400300</xdr:colOff>
      <xdr:row>27</xdr:row>
      <xdr:rowOff>161925</xdr:rowOff>
    </xdr:from>
    <xdr:to>
      <xdr:col>7</xdr:col>
      <xdr:colOff>38101</xdr:colOff>
      <xdr:row>32</xdr:row>
      <xdr:rowOff>9525</xdr:rowOff>
    </xdr:to>
    <xdr:sp macro="" textlink="">
      <xdr:nvSpPr>
        <xdr:cNvPr id="8" name="正方形/長方形 7">
          <a:extLst>
            <a:ext uri="{FF2B5EF4-FFF2-40B4-BE49-F238E27FC236}">
              <a16:creationId xmlns:a16="http://schemas.microsoft.com/office/drawing/2014/main" id="{0D1FC2CD-EC82-4B84-BCE2-8F1CCD018BEE}"/>
            </a:ext>
          </a:extLst>
        </xdr:cNvPr>
        <xdr:cNvSpPr/>
      </xdr:nvSpPr>
      <xdr:spPr>
        <a:xfrm>
          <a:off x="5905500" y="6696075"/>
          <a:ext cx="1438276" cy="9525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地区連盟　　登録番号</a:t>
          </a:r>
          <a:endParaRPr kumimoji="1" lang="en-US" altLang="ja-JP" sz="900"/>
        </a:p>
        <a:p>
          <a:pPr algn="l"/>
          <a:endParaRPr kumimoji="1" lang="en-US" altLang="ja-JP" sz="900"/>
        </a:p>
        <a:p>
          <a:pPr algn="l"/>
          <a:r>
            <a:rPr kumimoji="1" lang="ja-JP" altLang="en-US" sz="900"/>
            <a:t>氏名</a:t>
          </a:r>
          <a:endParaRPr kumimoji="1" lang="en-US" altLang="ja-JP" sz="900"/>
        </a:p>
        <a:p>
          <a:pPr algn="l"/>
          <a:r>
            <a:rPr kumimoji="1" lang="ja-JP" altLang="en-US" sz="900"/>
            <a:t>生年月日</a:t>
          </a:r>
          <a:endParaRPr kumimoji="1" lang="en-US" altLang="ja-JP" sz="900"/>
        </a:p>
        <a:p>
          <a:pPr algn="l"/>
          <a:r>
            <a:rPr kumimoji="1" lang="ja-JP" altLang="en-US" sz="900"/>
            <a:t>住所</a:t>
          </a:r>
          <a:endParaRPr kumimoji="1"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CBBDD-EBAE-46D1-A7BA-98001309A2D2}">
  <dimension ref="A1:M39"/>
  <sheetViews>
    <sheetView tabSelected="1" workbookViewId="0">
      <selection activeCell="R10" sqref="R10"/>
    </sheetView>
  </sheetViews>
  <sheetFormatPr defaultColWidth="5.375" defaultRowHeight="18.75" x14ac:dyDescent="0.4"/>
  <cols>
    <col min="2" max="2" width="19.125" customWidth="1"/>
    <col min="3" max="3" width="10.75" customWidth="1"/>
    <col min="6" max="6" width="40" customWidth="1"/>
    <col min="7" max="7" width="9.875" customWidth="1"/>
    <col min="8" max="8" width="12.125" customWidth="1"/>
    <col min="9" max="9" width="20.625" customWidth="1"/>
    <col min="10" max="10" width="15.875" customWidth="1"/>
    <col min="258" max="258" width="19.125" customWidth="1"/>
    <col min="259" max="259" width="10.75" customWidth="1"/>
    <col min="262" max="262" width="40" customWidth="1"/>
    <col min="263" max="263" width="9.875" customWidth="1"/>
    <col min="264" max="264" width="12.125" customWidth="1"/>
    <col min="265" max="265" width="20.625" customWidth="1"/>
    <col min="266" max="266" width="15.875" customWidth="1"/>
    <col min="514" max="514" width="19.125" customWidth="1"/>
    <col min="515" max="515" width="10.75" customWidth="1"/>
    <col min="518" max="518" width="40" customWidth="1"/>
    <col min="519" max="519" width="9.875" customWidth="1"/>
    <col min="520" max="520" width="12.125" customWidth="1"/>
    <col min="521" max="521" width="20.625" customWidth="1"/>
    <col min="522" max="522" width="15.875" customWidth="1"/>
    <col min="770" max="770" width="19.125" customWidth="1"/>
    <col min="771" max="771" width="10.75" customWidth="1"/>
    <col min="774" max="774" width="40" customWidth="1"/>
    <col min="775" max="775" width="9.875" customWidth="1"/>
    <col min="776" max="776" width="12.125" customWidth="1"/>
    <col min="777" max="777" width="20.625" customWidth="1"/>
    <col min="778" max="778" width="15.875" customWidth="1"/>
    <col min="1026" max="1026" width="19.125" customWidth="1"/>
    <col min="1027" max="1027" width="10.75" customWidth="1"/>
    <col min="1030" max="1030" width="40" customWidth="1"/>
    <col min="1031" max="1031" width="9.875" customWidth="1"/>
    <col min="1032" max="1032" width="12.125" customWidth="1"/>
    <col min="1033" max="1033" width="20.625" customWidth="1"/>
    <col min="1034" max="1034" width="15.875" customWidth="1"/>
    <col min="1282" max="1282" width="19.125" customWidth="1"/>
    <col min="1283" max="1283" width="10.75" customWidth="1"/>
    <col min="1286" max="1286" width="40" customWidth="1"/>
    <col min="1287" max="1287" width="9.875" customWidth="1"/>
    <col min="1288" max="1288" width="12.125" customWidth="1"/>
    <col min="1289" max="1289" width="20.625" customWidth="1"/>
    <col min="1290" max="1290" width="15.875" customWidth="1"/>
    <col min="1538" max="1538" width="19.125" customWidth="1"/>
    <col min="1539" max="1539" width="10.75" customWidth="1"/>
    <col min="1542" max="1542" width="40" customWidth="1"/>
    <col min="1543" max="1543" width="9.875" customWidth="1"/>
    <col min="1544" max="1544" width="12.125" customWidth="1"/>
    <col min="1545" max="1545" width="20.625" customWidth="1"/>
    <col min="1546" max="1546" width="15.875" customWidth="1"/>
    <col min="1794" max="1794" width="19.125" customWidth="1"/>
    <col min="1795" max="1795" width="10.75" customWidth="1"/>
    <col min="1798" max="1798" width="40" customWidth="1"/>
    <col min="1799" max="1799" width="9.875" customWidth="1"/>
    <col min="1800" max="1800" width="12.125" customWidth="1"/>
    <col min="1801" max="1801" width="20.625" customWidth="1"/>
    <col min="1802" max="1802" width="15.875" customWidth="1"/>
    <col min="2050" max="2050" width="19.125" customWidth="1"/>
    <col min="2051" max="2051" width="10.75" customWidth="1"/>
    <col min="2054" max="2054" width="40" customWidth="1"/>
    <col min="2055" max="2055" width="9.875" customWidth="1"/>
    <col min="2056" max="2056" width="12.125" customWidth="1"/>
    <col min="2057" max="2057" width="20.625" customWidth="1"/>
    <col min="2058" max="2058" width="15.875" customWidth="1"/>
    <col min="2306" max="2306" width="19.125" customWidth="1"/>
    <col min="2307" max="2307" width="10.75" customWidth="1"/>
    <col min="2310" max="2310" width="40" customWidth="1"/>
    <col min="2311" max="2311" width="9.875" customWidth="1"/>
    <col min="2312" max="2312" width="12.125" customWidth="1"/>
    <col min="2313" max="2313" width="20.625" customWidth="1"/>
    <col min="2314" max="2314" width="15.875" customWidth="1"/>
    <col min="2562" max="2562" width="19.125" customWidth="1"/>
    <col min="2563" max="2563" width="10.75" customWidth="1"/>
    <col min="2566" max="2566" width="40" customWidth="1"/>
    <col min="2567" max="2567" width="9.875" customWidth="1"/>
    <col min="2568" max="2568" width="12.125" customWidth="1"/>
    <col min="2569" max="2569" width="20.625" customWidth="1"/>
    <col min="2570" max="2570" width="15.875" customWidth="1"/>
    <col min="2818" max="2818" width="19.125" customWidth="1"/>
    <col min="2819" max="2819" width="10.75" customWidth="1"/>
    <col min="2822" max="2822" width="40" customWidth="1"/>
    <col min="2823" max="2823" width="9.875" customWidth="1"/>
    <col min="2824" max="2824" width="12.125" customWidth="1"/>
    <col min="2825" max="2825" width="20.625" customWidth="1"/>
    <col min="2826" max="2826" width="15.875" customWidth="1"/>
    <col min="3074" max="3074" width="19.125" customWidth="1"/>
    <col min="3075" max="3075" width="10.75" customWidth="1"/>
    <col min="3078" max="3078" width="40" customWidth="1"/>
    <col min="3079" max="3079" width="9.875" customWidth="1"/>
    <col min="3080" max="3080" width="12.125" customWidth="1"/>
    <col min="3081" max="3081" width="20.625" customWidth="1"/>
    <col min="3082" max="3082" width="15.875" customWidth="1"/>
    <col min="3330" max="3330" width="19.125" customWidth="1"/>
    <col min="3331" max="3331" width="10.75" customWidth="1"/>
    <col min="3334" max="3334" width="40" customWidth="1"/>
    <col min="3335" max="3335" width="9.875" customWidth="1"/>
    <col min="3336" max="3336" width="12.125" customWidth="1"/>
    <col min="3337" max="3337" width="20.625" customWidth="1"/>
    <col min="3338" max="3338" width="15.875" customWidth="1"/>
    <col min="3586" max="3586" width="19.125" customWidth="1"/>
    <col min="3587" max="3587" width="10.75" customWidth="1"/>
    <col min="3590" max="3590" width="40" customWidth="1"/>
    <col min="3591" max="3591" width="9.875" customWidth="1"/>
    <col min="3592" max="3592" width="12.125" customWidth="1"/>
    <col min="3593" max="3593" width="20.625" customWidth="1"/>
    <col min="3594" max="3594" width="15.875" customWidth="1"/>
    <col min="3842" max="3842" width="19.125" customWidth="1"/>
    <col min="3843" max="3843" width="10.75" customWidth="1"/>
    <col min="3846" max="3846" width="40" customWidth="1"/>
    <col min="3847" max="3847" width="9.875" customWidth="1"/>
    <col min="3848" max="3848" width="12.125" customWidth="1"/>
    <col min="3849" max="3849" width="20.625" customWidth="1"/>
    <col min="3850" max="3850" width="15.875" customWidth="1"/>
    <col min="4098" max="4098" width="19.125" customWidth="1"/>
    <col min="4099" max="4099" width="10.75" customWidth="1"/>
    <col min="4102" max="4102" width="40" customWidth="1"/>
    <col min="4103" max="4103" width="9.875" customWidth="1"/>
    <col min="4104" max="4104" width="12.125" customWidth="1"/>
    <col min="4105" max="4105" width="20.625" customWidth="1"/>
    <col min="4106" max="4106" width="15.875" customWidth="1"/>
    <col min="4354" max="4354" width="19.125" customWidth="1"/>
    <col min="4355" max="4355" width="10.75" customWidth="1"/>
    <col min="4358" max="4358" width="40" customWidth="1"/>
    <col min="4359" max="4359" width="9.875" customWidth="1"/>
    <col min="4360" max="4360" width="12.125" customWidth="1"/>
    <col min="4361" max="4361" width="20.625" customWidth="1"/>
    <col min="4362" max="4362" width="15.875" customWidth="1"/>
    <col min="4610" max="4610" width="19.125" customWidth="1"/>
    <col min="4611" max="4611" width="10.75" customWidth="1"/>
    <col min="4614" max="4614" width="40" customWidth="1"/>
    <col min="4615" max="4615" width="9.875" customWidth="1"/>
    <col min="4616" max="4616" width="12.125" customWidth="1"/>
    <col min="4617" max="4617" width="20.625" customWidth="1"/>
    <col min="4618" max="4618" width="15.875" customWidth="1"/>
    <col min="4866" max="4866" width="19.125" customWidth="1"/>
    <col min="4867" max="4867" width="10.75" customWidth="1"/>
    <col min="4870" max="4870" width="40" customWidth="1"/>
    <col min="4871" max="4871" width="9.875" customWidth="1"/>
    <col min="4872" max="4872" width="12.125" customWidth="1"/>
    <col min="4873" max="4873" width="20.625" customWidth="1"/>
    <col min="4874" max="4874" width="15.875" customWidth="1"/>
    <col min="5122" max="5122" width="19.125" customWidth="1"/>
    <col min="5123" max="5123" width="10.75" customWidth="1"/>
    <col min="5126" max="5126" width="40" customWidth="1"/>
    <col min="5127" max="5127" width="9.875" customWidth="1"/>
    <col min="5128" max="5128" width="12.125" customWidth="1"/>
    <col min="5129" max="5129" width="20.625" customWidth="1"/>
    <col min="5130" max="5130" width="15.875" customWidth="1"/>
    <col min="5378" max="5378" width="19.125" customWidth="1"/>
    <col min="5379" max="5379" width="10.75" customWidth="1"/>
    <col min="5382" max="5382" width="40" customWidth="1"/>
    <col min="5383" max="5383" width="9.875" customWidth="1"/>
    <col min="5384" max="5384" width="12.125" customWidth="1"/>
    <col min="5385" max="5385" width="20.625" customWidth="1"/>
    <col min="5386" max="5386" width="15.875" customWidth="1"/>
    <col min="5634" max="5634" width="19.125" customWidth="1"/>
    <col min="5635" max="5635" width="10.75" customWidth="1"/>
    <col min="5638" max="5638" width="40" customWidth="1"/>
    <col min="5639" max="5639" width="9.875" customWidth="1"/>
    <col min="5640" max="5640" width="12.125" customWidth="1"/>
    <col min="5641" max="5641" width="20.625" customWidth="1"/>
    <col min="5642" max="5642" width="15.875" customWidth="1"/>
    <col min="5890" max="5890" width="19.125" customWidth="1"/>
    <col min="5891" max="5891" width="10.75" customWidth="1"/>
    <col min="5894" max="5894" width="40" customWidth="1"/>
    <col min="5895" max="5895" width="9.875" customWidth="1"/>
    <col min="5896" max="5896" width="12.125" customWidth="1"/>
    <col min="5897" max="5897" width="20.625" customWidth="1"/>
    <col min="5898" max="5898" width="15.875" customWidth="1"/>
    <col min="6146" max="6146" width="19.125" customWidth="1"/>
    <col min="6147" max="6147" width="10.75" customWidth="1"/>
    <col min="6150" max="6150" width="40" customWidth="1"/>
    <col min="6151" max="6151" width="9.875" customWidth="1"/>
    <col min="6152" max="6152" width="12.125" customWidth="1"/>
    <col min="6153" max="6153" width="20.625" customWidth="1"/>
    <col min="6154" max="6154" width="15.875" customWidth="1"/>
    <col min="6402" max="6402" width="19.125" customWidth="1"/>
    <col min="6403" max="6403" width="10.75" customWidth="1"/>
    <col min="6406" max="6406" width="40" customWidth="1"/>
    <col min="6407" max="6407" width="9.875" customWidth="1"/>
    <col min="6408" max="6408" width="12.125" customWidth="1"/>
    <col min="6409" max="6409" width="20.625" customWidth="1"/>
    <col min="6410" max="6410" width="15.875" customWidth="1"/>
    <col min="6658" max="6658" width="19.125" customWidth="1"/>
    <col min="6659" max="6659" width="10.75" customWidth="1"/>
    <col min="6662" max="6662" width="40" customWidth="1"/>
    <col min="6663" max="6663" width="9.875" customWidth="1"/>
    <col min="6664" max="6664" width="12.125" customWidth="1"/>
    <col min="6665" max="6665" width="20.625" customWidth="1"/>
    <col min="6666" max="6666" width="15.875" customWidth="1"/>
    <col min="6914" max="6914" width="19.125" customWidth="1"/>
    <col min="6915" max="6915" width="10.75" customWidth="1"/>
    <col min="6918" max="6918" width="40" customWidth="1"/>
    <col min="6919" max="6919" width="9.875" customWidth="1"/>
    <col min="6920" max="6920" width="12.125" customWidth="1"/>
    <col min="6921" max="6921" width="20.625" customWidth="1"/>
    <col min="6922" max="6922" width="15.875" customWidth="1"/>
    <col min="7170" max="7170" width="19.125" customWidth="1"/>
    <col min="7171" max="7171" width="10.75" customWidth="1"/>
    <col min="7174" max="7174" width="40" customWidth="1"/>
    <col min="7175" max="7175" width="9.875" customWidth="1"/>
    <col min="7176" max="7176" width="12.125" customWidth="1"/>
    <col min="7177" max="7177" width="20.625" customWidth="1"/>
    <col min="7178" max="7178" width="15.875" customWidth="1"/>
    <col min="7426" max="7426" width="19.125" customWidth="1"/>
    <col min="7427" max="7427" width="10.75" customWidth="1"/>
    <col min="7430" max="7430" width="40" customWidth="1"/>
    <col min="7431" max="7431" width="9.875" customWidth="1"/>
    <col min="7432" max="7432" width="12.125" customWidth="1"/>
    <col min="7433" max="7433" width="20.625" customWidth="1"/>
    <col min="7434" max="7434" width="15.875" customWidth="1"/>
    <col min="7682" max="7682" width="19.125" customWidth="1"/>
    <col min="7683" max="7683" width="10.75" customWidth="1"/>
    <col min="7686" max="7686" width="40" customWidth="1"/>
    <col min="7687" max="7687" width="9.875" customWidth="1"/>
    <col min="7688" max="7688" width="12.125" customWidth="1"/>
    <col min="7689" max="7689" width="20.625" customWidth="1"/>
    <col min="7690" max="7690" width="15.875" customWidth="1"/>
    <col min="7938" max="7938" width="19.125" customWidth="1"/>
    <col min="7939" max="7939" width="10.75" customWidth="1"/>
    <col min="7942" max="7942" width="40" customWidth="1"/>
    <col min="7943" max="7943" width="9.875" customWidth="1"/>
    <col min="7944" max="7944" width="12.125" customWidth="1"/>
    <col min="7945" max="7945" width="20.625" customWidth="1"/>
    <col min="7946" max="7946" width="15.875" customWidth="1"/>
    <col min="8194" max="8194" width="19.125" customWidth="1"/>
    <col min="8195" max="8195" width="10.75" customWidth="1"/>
    <col min="8198" max="8198" width="40" customWidth="1"/>
    <col min="8199" max="8199" width="9.875" customWidth="1"/>
    <col min="8200" max="8200" width="12.125" customWidth="1"/>
    <col min="8201" max="8201" width="20.625" customWidth="1"/>
    <col min="8202" max="8202" width="15.875" customWidth="1"/>
    <col min="8450" max="8450" width="19.125" customWidth="1"/>
    <col min="8451" max="8451" width="10.75" customWidth="1"/>
    <col min="8454" max="8454" width="40" customWidth="1"/>
    <col min="8455" max="8455" width="9.875" customWidth="1"/>
    <col min="8456" max="8456" width="12.125" customWidth="1"/>
    <col min="8457" max="8457" width="20.625" customWidth="1"/>
    <col min="8458" max="8458" width="15.875" customWidth="1"/>
    <col min="8706" max="8706" width="19.125" customWidth="1"/>
    <col min="8707" max="8707" width="10.75" customWidth="1"/>
    <col min="8710" max="8710" width="40" customWidth="1"/>
    <col min="8711" max="8711" width="9.875" customWidth="1"/>
    <col min="8712" max="8712" width="12.125" customWidth="1"/>
    <col min="8713" max="8713" width="20.625" customWidth="1"/>
    <col min="8714" max="8714" width="15.875" customWidth="1"/>
    <col min="8962" max="8962" width="19.125" customWidth="1"/>
    <col min="8963" max="8963" width="10.75" customWidth="1"/>
    <col min="8966" max="8966" width="40" customWidth="1"/>
    <col min="8967" max="8967" width="9.875" customWidth="1"/>
    <col min="8968" max="8968" width="12.125" customWidth="1"/>
    <col min="8969" max="8969" width="20.625" customWidth="1"/>
    <col min="8970" max="8970" width="15.875" customWidth="1"/>
    <col min="9218" max="9218" width="19.125" customWidth="1"/>
    <col min="9219" max="9219" width="10.75" customWidth="1"/>
    <col min="9222" max="9222" width="40" customWidth="1"/>
    <col min="9223" max="9223" width="9.875" customWidth="1"/>
    <col min="9224" max="9224" width="12.125" customWidth="1"/>
    <col min="9225" max="9225" width="20.625" customWidth="1"/>
    <col min="9226" max="9226" width="15.875" customWidth="1"/>
    <col min="9474" max="9474" width="19.125" customWidth="1"/>
    <col min="9475" max="9475" width="10.75" customWidth="1"/>
    <col min="9478" max="9478" width="40" customWidth="1"/>
    <col min="9479" max="9479" width="9.875" customWidth="1"/>
    <col min="9480" max="9480" width="12.125" customWidth="1"/>
    <col min="9481" max="9481" width="20.625" customWidth="1"/>
    <col min="9482" max="9482" width="15.875" customWidth="1"/>
    <col min="9730" max="9730" width="19.125" customWidth="1"/>
    <col min="9731" max="9731" width="10.75" customWidth="1"/>
    <col min="9734" max="9734" width="40" customWidth="1"/>
    <col min="9735" max="9735" width="9.875" customWidth="1"/>
    <col min="9736" max="9736" width="12.125" customWidth="1"/>
    <col min="9737" max="9737" width="20.625" customWidth="1"/>
    <col min="9738" max="9738" width="15.875" customWidth="1"/>
    <col min="9986" max="9986" width="19.125" customWidth="1"/>
    <col min="9987" max="9987" width="10.75" customWidth="1"/>
    <col min="9990" max="9990" width="40" customWidth="1"/>
    <col min="9991" max="9991" width="9.875" customWidth="1"/>
    <col min="9992" max="9992" width="12.125" customWidth="1"/>
    <col min="9993" max="9993" width="20.625" customWidth="1"/>
    <col min="9994" max="9994" width="15.875" customWidth="1"/>
    <col min="10242" max="10242" width="19.125" customWidth="1"/>
    <col min="10243" max="10243" width="10.75" customWidth="1"/>
    <col min="10246" max="10246" width="40" customWidth="1"/>
    <col min="10247" max="10247" width="9.875" customWidth="1"/>
    <col min="10248" max="10248" width="12.125" customWidth="1"/>
    <col min="10249" max="10249" width="20.625" customWidth="1"/>
    <col min="10250" max="10250" width="15.875" customWidth="1"/>
    <col min="10498" max="10498" width="19.125" customWidth="1"/>
    <col min="10499" max="10499" width="10.75" customWidth="1"/>
    <col min="10502" max="10502" width="40" customWidth="1"/>
    <col min="10503" max="10503" width="9.875" customWidth="1"/>
    <col min="10504" max="10504" width="12.125" customWidth="1"/>
    <col min="10505" max="10505" width="20.625" customWidth="1"/>
    <col min="10506" max="10506" width="15.875" customWidth="1"/>
    <col min="10754" max="10754" width="19.125" customWidth="1"/>
    <col min="10755" max="10755" width="10.75" customWidth="1"/>
    <col min="10758" max="10758" width="40" customWidth="1"/>
    <col min="10759" max="10759" width="9.875" customWidth="1"/>
    <col min="10760" max="10760" width="12.125" customWidth="1"/>
    <col min="10761" max="10761" width="20.625" customWidth="1"/>
    <col min="10762" max="10762" width="15.875" customWidth="1"/>
    <col min="11010" max="11010" width="19.125" customWidth="1"/>
    <col min="11011" max="11011" width="10.75" customWidth="1"/>
    <col min="11014" max="11014" width="40" customWidth="1"/>
    <col min="11015" max="11015" width="9.875" customWidth="1"/>
    <col min="11016" max="11016" width="12.125" customWidth="1"/>
    <col min="11017" max="11017" width="20.625" customWidth="1"/>
    <col min="11018" max="11018" width="15.875" customWidth="1"/>
    <col min="11266" max="11266" width="19.125" customWidth="1"/>
    <col min="11267" max="11267" width="10.75" customWidth="1"/>
    <col min="11270" max="11270" width="40" customWidth="1"/>
    <col min="11271" max="11271" width="9.875" customWidth="1"/>
    <col min="11272" max="11272" width="12.125" customWidth="1"/>
    <col min="11273" max="11273" width="20.625" customWidth="1"/>
    <col min="11274" max="11274" width="15.875" customWidth="1"/>
    <col min="11522" max="11522" width="19.125" customWidth="1"/>
    <col min="11523" max="11523" width="10.75" customWidth="1"/>
    <col min="11526" max="11526" width="40" customWidth="1"/>
    <col min="11527" max="11527" width="9.875" customWidth="1"/>
    <col min="11528" max="11528" width="12.125" customWidth="1"/>
    <col min="11529" max="11529" width="20.625" customWidth="1"/>
    <col min="11530" max="11530" width="15.875" customWidth="1"/>
    <col min="11778" max="11778" width="19.125" customWidth="1"/>
    <col min="11779" max="11779" width="10.75" customWidth="1"/>
    <col min="11782" max="11782" width="40" customWidth="1"/>
    <col min="11783" max="11783" width="9.875" customWidth="1"/>
    <col min="11784" max="11784" width="12.125" customWidth="1"/>
    <col min="11785" max="11785" width="20.625" customWidth="1"/>
    <col min="11786" max="11786" width="15.875" customWidth="1"/>
    <col min="12034" max="12034" width="19.125" customWidth="1"/>
    <col min="12035" max="12035" width="10.75" customWidth="1"/>
    <col min="12038" max="12038" width="40" customWidth="1"/>
    <col min="12039" max="12039" width="9.875" customWidth="1"/>
    <col min="12040" max="12040" width="12.125" customWidth="1"/>
    <col min="12041" max="12041" width="20.625" customWidth="1"/>
    <col min="12042" max="12042" width="15.875" customWidth="1"/>
    <col min="12290" max="12290" width="19.125" customWidth="1"/>
    <col min="12291" max="12291" width="10.75" customWidth="1"/>
    <col min="12294" max="12294" width="40" customWidth="1"/>
    <col min="12295" max="12295" width="9.875" customWidth="1"/>
    <col min="12296" max="12296" width="12.125" customWidth="1"/>
    <col min="12297" max="12297" width="20.625" customWidth="1"/>
    <col min="12298" max="12298" width="15.875" customWidth="1"/>
    <col min="12546" max="12546" width="19.125" customWidth="1"/>
    <col min="12547" max="12547" width="10.75" customWidth="1"/>
    <col min="12550" max="12550" width="40" customWidth="1"/>
    <col min="12551" max="12551" width="9.875" customWidth="1"/>
    <col min="12552" max="12552" width="12.125" customWidth="1"/>
    <col min="12553" max="12553" width="20.625" customWidth="1"/>
    <col min="12554" max="12554" width="15.875" customWidth="1"/>
    <col min="12802" max="12802" width="19.125" customWidth="1"/>
    <col min="12803" max="12803" width="10.75" customWidth="1"/>
    <col min="12806" max="12806" width="40" customWidth="1"/>
    <col min="12807" max="12807" width="9.875" customWidth="1"/>
    <col min="12808" max="12808" width="12.125" customWidth="1"/>
    <col min="12809" max="12809" width="20.625" customWidth="1"/>
    <col min="12810" max="12810" width="15.875" customWidth="1"/>
    <col min="13058" max="13058" width="19.125" customWidth="1"/>
    <col min="13059" max="13059" width="10.75" customWidth="1"/>
    <col min="13062" max="13062" width="40" customWidth="1"/>
    <col min="13063" max="13063" width="9.875" customWidth="1"/>
    <col min="13064" max="13064" width="12.125" customWidth="1"/>
    <col min="13065" max="13065" width="20.625" customWidth="1"/>
    <col min="13066" max="13066" width="15.875" customWidth="1"/>
    <col min="13314" max="13314" width="19.125" customWidth="1"/>
    <col min="13315" max="13315" width="10.75" customWidth="1"/>
    <col min="13318" max="13318" width="40" customWidth="1"/>
    <col min="13319" max="13319" width="9.875" customWidth="1"/>
    <col min="13320" max="13320" width="12.125" customWidth="1"/>
    <col min="13321" max="13321" width="20.625" customWidth="1"/>
    <col min="13322" max="13322" width="15.875" customWidth="1"/>
    <col min="13570" max="13570" width="19.125" customWidth="1"/>
    <col min="13571" max="13571" width="10.75" customWidth="1"/>
    <col min="13574" max="13574" width="40" customWidth="1"/>
    <col min="13575" max="13575" width="9.875" customWidth="1"/>
    <col min="13576" max="13576" width="12.125" customWidth="1"/>
    <col min="13577" max="13577" width="20.625" customWidth="1"/>
    <col min="13578" max="13578" width="15.875" customWidth="1"/>
    <col min="13826" max="13826" width="19.125" customWidth="1"/>
    <col min="13827" max="13827" width="10.75" customWidth="1"/>
    <col min="13830" max="13830" width="40" customWidth="1"/>
    <col min="13831" max="13831" width="9.875" customWidth="1"/>
    <col min="13832" max="13832" width="12.125" customWidth="1"/>
    <col min="13833" max="13833" width="20.625" customWidth="1"/>
    <col min="13834" max="13834" width="15.875" customWidth="1"/>
    <col min="14082" max="14082" width="19.125" customWidth="1"/>
    <col min="14083" max="14083" width="10.75" customWidth="1"/>
    <col min="14086" max="14086" width="40" customWidth="1"/>
    <col min="14087" max="14087" width="9.875" customWidth="1"/>
    <col min="14088" max="14088" width="12.125" customWidth="1"/>
    <col min="14089" max="14089" width="20.625" customWidth="1"/>
    <col min="14090" max="14090" width="15.875" customWidth="1"/>
    <col min="14338" max="14338" width="19.125" customWidth="1"/>
    <col min="14339" max="14339" width="10.75" customWidth="1"/>
    <col min="14342" max="14342" width="40" customWidth="1"/>
    <col min="14343" max="14343" width="9.875" customWidth="1"/>
    <col min="14344" max="14344" width="12.125" customWidth="1"/>
    <col min="14345" max="14345" width="20.625" customWidth="1"/>
    <col min="14346" max="14346" width="15.875" customWidth="1"/>
    <col min="14594" max="14594" width="19.125" customWidth="1"/>
    <col min="14595" max="14595" width="10.75" customWidth="1"/>
    <col min="14598" max="14598" width="40" customWidth="1"/>
    <col min="14599" max="14599" width="9.875" customWidth="1"/>
    <col min="14600" max="14600" width="12.125" customWidth="1"/>
    <col min="14601" max="14601" width="20.625" customWidth="1"/>
    <col min="14602" max="14602" width="15.875" customWidth="1"/>
    <col min="14850" max="14850" width="19.125" customWidth="1"/>
    <col min="14851" max="14851" width="10.75" customWidth="1"/>
    <col min="14854" max="14854" width="40" customWidth="1"/>
    <col min="14855" max="14855" width="9.875" customWidth="1"/>
    <col min="14856" max="14856" width="12.125" customWidth="1"/>
    <col min="14857" max="14857" width="20.625" customWidth="1"/>
    <col min="14858" max="14858" width="15.875" customWidth="1"/>
    <col min="15106" max="15106" width="19.125" customWidth="1"/>
    <col min="15107" max="15107" width="10.75" customWidth="1"/>
    <col min="15110" max="15110" width="40" customWidth="1"/>
    <col min="15111" max="15111" width="9.875" customWidth="1"/>
    <col min="15112" max="15112" width="12.125" customWidth="1"/>
    <col min="15113" max="15113" width="20.625" customWidth="1"/>
    <col min="15114" max="15114" width="15.875" customWidth="1"/>
    <col min="15362" max="15362" width="19.125" customWidth="1"/>
    <col min="15363" max="15363" width="10.75" customWidth="1"/>
    <col min="15366" max="15366" width="40" customWidth="1"/>
    <col min="15367" max="15367" width="9.875" customWidth="1"/>
    <col min="15368" max="15368" width="12.125" customWidth="1"/>
    <col min="15369" max="15369" width="20.625" customWidth="1"/>
    <col min="15370" max="15370" width="15.875" customWidth="1"/>
    <col min="15618" max="15618" width="19.125" customWidth="1"/>
    <col min="15619" max="15619" width="10.75" customWidth="1"/>
    <col min="15622" max="15622" width="40" customWidth="1"/>
    <col min="15623" max="15623" width="9.875" customWidth="1"/>
    <col min="15624" max="15624" width="12.125" customWidth="1"/>
    <col min="15625" max="15625" width="20.625" customWidth="1"/>
    <col min="15626" max="15626" width="15.875" customWidth="1"/>
    <col min="15874" max="15874" width="19.125" customWidth="1"/>
    <col min="15875" max="15875" width="10.75" customWidth="1"/>
    <col min="15878" max="15878" width="40" customWidth="1"/>
    <col min="15879" max="15879" width="9.875" customWidth="1"/>
    <col min="15880" max="15880" width="12.125" customWidth="1"/>
    <col min="15881" max="15881" width="20.625" customWidth="1"/>
    <col min="15882" max="15882" width="15.875" customWidth="1"/>
    <col min="16130" max="16130" width="19.125" customWidth="1"/>
    <col min="16131" max="16131" width="10.75" customWidth="1"/>
    <col min="16134" max="16134" width="40" customWidth="1"/>
    <col min="16135" max="16135" width="9.875" customWidth="1"/>
    <col min="16136" max="16136" width="12.125" customWidth="1"/>
    <col min="16137" max="16137" width="20.625" customWidth="1"/>
    <col min="16138" max="16138" width="15.875" customWidth="1"/>
  </cols>
  <sheetData>
    <row r="1" spans="1:13" ht="21.75" thickBot="1" x14ac:dyDescent="0.45">
      <c r="B1" s="1" t="s">
        <v>0</v>
      </c>
      <c r="C1" s="1"/>
      <c r="D1" s="1"/>
      <c r="E1" s="1"/>
      <c r="F1" s="1"/>
      <c r="G1" s="1"/>
      <c r="H1" s="1"/>
      <c r="I1" s="2" t="s">
        <v>1</v>
      </c>
    </row>
    <row r="2" spans="1:13" ht="24" x14ac:dyDescent="0.4">
      <c r="B2" s="3" t="s">
        <v>2</v>
      </c>
      <c r="C2" s="3"/>
      <c r="D2" s="3"/>
      <c r="E2" s="3"/>
      <c r="F2" s="3"/>
      <c r="G2" s="3"/>
      <c r="H2" s="3"/>
      <c r="I2" s="4"/>
      <c r="J2" s="5"/>
      <c r="M2" s="6"/>
    </row>
    <row r="3" spans="1:13" ht="21" x14ac:dyDescent="0.4">
      <c r="A3" s="7"/>
      <c r="B3" s="3" t="s">
        <v>3</v>
      </c>
      <c r="C3" s="3"/>
      <c r="D3" s="3"/>
      <c r="E3" s="3"/>
      <c r="F3" s="3"/>
      <c r="G3" s="3"/>
      <c r="H3" s="3"/>
      <c r="I3" s="8" t="s">
        <v>4</v>
      </c>
      <c r="J3" s="8"/>
      <c r="M3" s="6"/>
    </row>
    <row r="4" spans="1:13" ht="21" x14ac:dyDescent="0.4">
      <c r="A4" s="7"/>
      <c r="B4" s="3" t="s">
        <v>5</v>
      </c>
      <c r="C4" s="3"/>
      <c r="D4" s="3"/>
      <c r="E4" s="3"/>
      <c r="F4" s="3"/>
      <c r="G4" s="3"/>
      <c r="H4" s="3"/>
      <c r="M4" s="6"/>
    </row>
    <row r="5" spans="1:13" x14ac:dyDescent="0.4">
      <c r="A5" s="9" t="s">
        <v>6</v>
      </c>
      <c r="B5" s="9"/>
      <c r="C5" s="9"/>
      <c r="D5" s="9"/>
      <c r="E5" s="6"/>
      <c r="F5" s="6"/>
      <c r="G5" s="6"/>
      <c r="J5" s="10"/>
      <c r="K5" s="11"/>
      <c r="M5" s="6"/>
    </row>
    <row r="6" spans="1:13" x14ac:dyDescent="0.4">
      <c r="A6" s="12" t="s">
        <v>7</v>
      </c>
      <c r="B6" s="13" t="s">
        <v>8</v>
      </c>
      <c r="C6" s="12" t="s">
        <v>9</v>
      </c>
      <c r="D6" s="12" t="s">
        <v>10</v>
      </c>
      <c r="E6" s="12" t="s">
        <v>11</v>
      </c>
      <c r="F6" s="12" t="s">
        <v>12</v>
      </c>
      <c r="G6" s="12" t="s">
        <v>13</v>
      </c>
      <c r="H6" s="12" t="s">
        <v>14</v>
      </c>
      <c r="I6" s="12" t="s">
        <v>15</v>
      </c>
      <c r="J6" s="12" t="s">
        <v>16</v>
      </c>
      <c r="K6" s="14"/>
      <c r="L6" s="14"/>
    </row>
    <row r="7" spans="1:13" x14ac:dyDescent="0.4">
      <c r="A7" s="15"/>
      <c r="B7" s="16" t="s">
        <v>17</v>
      </c>
      <c r="C7" s="15"/>
      <c r="D7" s="15"/>
      <c r="E7" s="15"/>
      <c r="F7" s="15"/>
      <c r="G7" s="15"/>
      <c r="H7" s="15"/>
      <c r="I7" s="15"/>
      <c r="J7" s="15"/>
      <c r="K7" s="17"/>
    </row>
    <row r="8" spans="1:13" x14ac:dyDescent="0.4">
      <c r="A8" s="18"/>
      <c r="B8" s="19"/>
      <c r="C8" s="20"/>
      <c r="D8" s="18"/>
      <c r="E8" s="19"/>
      <c r="F8" s="21"/>
      <c r="G8" s="22"/>
      <c r="H8" s="23"/>
      <c r="I8" s="23" t="s">
        <v>18</v>
      </c>
      <c r="J8" s="24" t="s">
        <v>19</v>
      </c>
      <c r="K8" s="6"/>
    </row>
    <row r="9" spans="1:13" x14ac:dyDescent="0.4">
      <c r="A9" s="25"/>
      <c r="B9" s="26"/>
      <c r="C9" s="27"/>
      <c r="D9" s="25"/>
      <c r="E9" s="26"/>
      <c r="F9" s="16" t="s">
        <v>20</v>
      </c>
      <c r="G9" s="28"/>
      <c r="H9" s="29"/>
      <c r="I9" s="29"/>
      <c r="J9" s="30"/>
      <c r="K9" s="6"/>
    </row>
    <row r="10" spans="1:13" x14ac:dyDescent="0.4">
      <c r="A10" s="18"/>
      <c r="B10" s="19"/>
      <c r="C10" s="20"/>
      <c r="D10" s="18"/>
      <c r="E10" s="19"/>
      <c r="F10" s="21"/>
      <c r="G10" s="22"/>
      <c r="H10" s="23"/>
      <c r="I10" s="23" t="s">
        <v>18</v>
      </c>
      <c r="J10" s="24" t="s">
        <v>19</v>
      </c>
      <c r="K10" s="6"/>
    </row>
    <row r="11" spans="1:13" x14ac:dyDescent="0.4">
      <c r="A11" s="25"/>
      <c r="B11" s="26"/>
      <c r="C11" s="27"/>
      <c r="D11" s="25"/>
      <c r="E11" s="26"/>
      <c r="F11" s="16" t="s">
        <v>20</v>
      </c>
      <c r="G11" s="28"/>
      <c r="H11" s="29"/>
      <c r="I11" s="29"/>
      <c r="J11" s="30"/>
      <c r="K11" s="6"/>
    </row>
    <row r="12" spans="1:13" x14ac:dyDescent="0.4">
      <c r="A12" s="18"/>
      <c r="B12" s="19"/>
      <c r="C12" s="20"/>
      <c r="D12" s="18"/>
      <c r="E12" s="19"/>
      <c r="F12" s="21"/>
      <c r="G12" s="22"/>
      <c r="H12" s="23"/>
      <c r="I12" s="23" t="s">
        <v>18</v>
      </c>
      <c r="J12" s="24" t="s">
        <v>19</v>
      </c>
      <c r="K12" s="6"/>
    </row>
    <row r="13" spans="1:13" x14ac:dyDescent="0.4">
      <c r="A13" s="25"/>
      <c r="B13" s="26"/>
      <c r="C13" s="27"/>
      <c r="D13" s="25"/>
      <c r="E13" s="26"/>
      <c r="F13" s="16" t="s">
        <v>20</v>
      </c>
      <c r="G13" s="28"/>
      <c r="H13" s="29"/>
      <c r="I13" s="29"/>
      <c r="J13" s="30"/>
      <c r="K13" s="6"/>
    </row>
    <row r="14" spans="1:13" x14ac:dyDescent="0.4">
      <c r="A14" s="18"/>
      <c r="B14" s="19"/>
      <c r="C14" s="20"/>
      <c r="D14" s="18"/>
      <c r="E14" s="19"/>
      <c r="F14" s="21"/>
      <c r="G14" s="22"/>
      <c r="H14" s="23"/>
      <c r="I14" s="23" t="s">
        <v>18</v>
      </c>
      <c r="J14" s="24" t="s">
        <v>19</v>
      </c>
      <c r="K14" s="6"/>
    </row>
    <row r="15" spans="1:13" x14ac:dyDescent="0.4">
      <c r="A15" s="25"/>
      <c r="B15" s="26"/>
      <c r="C15" s="27"/>
      <c r="D15" s="25"/>
      <c r="E15" s="26"/>
      <c r="F15" s="16" t="s">
        <v>20</v>
      </c>
      <c r="G15" s="28"/>
      <c r="H15" s="29"/>
      <c r="I15" s="29"/>
      <c r="J15" s="30"/>
      <c r="K15" s="6"/>
    </row>
    <row r="16" spans="1:13" x14ac:dyDescent="0.4">
      <c r="A16" s="18"/>
      <c r="B16" s="19"/>
      <c r="C16" s="20"/>
      <c r="D16" s="18"/>
      <c r="E16" s="19"/>
      <c r="F16" s="21"/>
      <c r="G16" s="22"/>
      <c r="H16" s="23"/>
      <c r="I16" s="23" t="s">
        <v>18</v>
      </c>
      <c r="J16" s="24" t="s">
        <v>19</v>
      </c>
      <c r="K16" s="6"/>
    </row>
    <row r="17" spans="1:12" x14ac:dyDescent="0.4">
      <c r="A17" s="25"/>
      <c r="B17" s="26"/>
      <c r="C17" s="27"/>
      <c r="D17" s="25"/>
      <c r="E17" s="26"/>
      <c r="F17" s="16" t="s">
        <v>20</v>
      </c>
      <c r="G17" s="28"/>
      <c r="H17" s="29"/>
      <c r="I17" s="29"/>
      <c r="J17" s="30"/>
      <c r="K17" s="6"/>
    </row>
    <row r="18" spans="1:12" x14ac:dyDescent="0.4">
      <c r="A18" s="18"/>
      <c r="B18" s="19"/>
      <c r="C18" s="20"/>
      <c r="D18" s="18"/>
      <c r="E18" s="19"/>
      <c r="F18" s="21"/>
      <c r="G18" s="22"/>
      <c r="H18" s="23"/>
      <c r="I18" s="23" t="s">
        <v>18</v>
      </c>
      <c r="J18" s="24" t="s">
        <v>19</v>
      </c>
      <c r="K18" s="6"/>
    </row>
    <row r="19" spans="1:12" x14ac:dyDescent="0.4">
      <c r="A19" s="25"/>
      <c r="B19" s="26"/>
      <c r="C19" s="27"/>
      <c r="D19" s="25"/>
      <c r="E19" s="26"/>
      <c r="F19" s="16" t="s">
        <v>20</v>
      </c>
      <c r="G19" s="28"/>
      <c r="H19" s="29"/>
      <c r="I19" s="29"/>
      <c r="J19" s="30"/>
      <c r="K19" s="6"/>
    </row>
    <row r="20" spans="1:12" x14ac:dyDescent="0.4">
      <c r="A20" s="18"/>
      <c r="B20" s="19"/>
      <c r="C20" s="20"/>
      <c r="D20" s="18"/>
      <c r="E20" s="19"/>
      <c r="F20" s="21"/>
      <c r="G20" s="22"/>
      <c r="H20" s="23"/>
      <c r="I20" s="23" t="s">
        <v>18</v>
      </c>
      <c r="J20" s="24" t="s">
        <v>19</v>
      </c>
      <c r="K20" s="6"/>
    </row>
    <row r="21" spans="1:12" x14ac:dyDescent="0.4">
      <c r="A21" s="25"/>
      <c r="B21" s="26"/>
      <c r="C21" s="27"/>
      <c r="D21" s="25"/>
      <c r="E21" s="26"/>
      <c r="F21" s="16" t="s">
        <v>20</v>
      </c>
      <c r="G21" s="28"/>
      <c r="H21" s="29"/>
      <c r="I21" s="29"/>
      <c r="J21" s="30"/>
      <c r="K21" s="6"/>
    </row>
    <row r="22" spans="1:12" x14ac:dyDescent="0.4">
      <c r="A22" s="31"/>
      <c r="B22" s="31"/>
      <c r="C22" s="31"/>
      <c r="D22" s="31"/>
      <c r="E22" s="31"/>
      <c r="F22" s="31"/>
      <c r="G22" s="31"/>
      <c r="H22" s="31"/>
      <c r="I22" s="31"/>
      <c r="J22" s="31"/>
      <c r="K22" s="32"/>
      <c r="L22" s="32"/>
    </row>
    <row r="23" spans="1:12" x14ac:dyDescent="0.4">
      <c r="A23" s="33"/>
      <c r="B23" s="34"/>
      <c r="C23" s="35"/>
      <c r="D23" s="33"/>
      <c r="E23" s="34"/>
      <c r="F23" s="36"/>
      <c r="G23" s="37"/>
      <c r="H23" s="38"/>
      <c r="I23" s="38"/>
      <c r="J23" s="39"/>
      <c r="K23" s="6"/>
    </row>
    <row r="24" spans="1:12" x14ac:dyDescent="0.4">
      <c r="A24" s="33"/>
      <c r="B24" s="34"/>
      <c r="C24" s="35"/>
      <c r="D24" s="33"/>
      <c r="E24" s="34"/>
      <c r="F24" s="36"/>
      <c r="G24" s="33"/>
      <c r="H24" s="35"/>
      <c r="I24" s="35"/>
      <c r="J24" s="39"/>
      <c r="K24" s="6"/>
    </row>
    <row r="25" spans="1:12" x14ac:dyDescent="0.4">
      <c r="A25" s="33"/>
      <c r="B25" s="34"/>
      <c r="C25" s="35"/>
      <c r="D25" s="33"/>
      <c r="E25" s="34"/>
      <c r="F25" s="36"/>
      <c r="G25" s="33"/>
      <c r="H25" s="35"/>
      <c r="I25" s="35"/>
      <c r="J25" s="39"/>
      <c r="K25" s="6"/>
    </row>
    <row r="26" spans="1:12" x14ac:dyDescent="0.4">
      <c r="A26" s="33"/>
      <c r="B26" s="34"/>
      <c r="C26" s="35"/>
      <c r="D26" s="33"/>
      <c r="E26" s="34"/>
      <c r="F26" s="36"/>
      <c r="G26" s="33"/>
      <c r="H26" s="40" t="s">
        <v>21</v>
      </c>
      <c r="I26" s="35"/>
      <c r="J26" s="39"/>
      <c r="K26" s="6"/>
    </row>
    <row r="27" spans="1:12" x14ac:dyDescent="0.4">
      <c r="A27" s="33"/>
      <c r="B27" s="34"/>
      <c r="C27" s="35"/>
      <c r="D27" s="33"/>
      <c r="E27" s="34"/>
      <c r="F27" s="36"/>
      <c r="G27" s="33"/>
      <c r="H27" s="35"/>
      <c r="I27" s="35"/>
      <c r="J27" s="39"/>
      <c r="K27" s="6"/>
    </row>
    <row r="28" spans="1:12" x14ac:dyDescent="0.4">
      <c r="A28" s="33"/>
      <c r="B28" s="34"/>
      <c r="C28" s="35"/>
      <c r="D28" s="33"/>
      <c r="E28" s="34"/>
      <c r="F28" s="36"/>
      <c r="G28" s="33"/>
      <c r="H28" s="35"/>
      <c r="I28" s="35"/>
      <c r="J28" s="39"/>
      <c r="K28" s="6"/>
    </row>
    <row r="29" spans="1:12" x14ac:dyDescent="0.4">
      <c r="A29" s="33"/>
      <c r="B29" s="34"/>
      <c r="C29" s="35"/>
      <c r="D29" s="33"/>
      <c r="E29" s="34"/>
      <c r="F29" s="36"/>
      <c r="G29" s="33"/>
      <c r="H29" s="35"/>
      <c r="I29" s="35"/>
      <c r="J29" s="39"/>
      <c r="K29" s="6"/>
    </row>
    <row r="30" spans="1:12" x14ac:dyDescent="0.4">
      <c r="A30" s="33"/>
      <c r="B30" s="34"/>
      <c r="C30" s="35"/>
      <c r="D30" s="33"/>
      <c r="E30" s="34"/>
      <c r="F30" s="36"/>
      <c r="G30" s="33"/>
      <c r="H30" s="35"/>
      <c r="I30" s="35"/>
      <c r="J30" s="39"/>
      <c r="K30" s="6"/>
    </row>
    <row r="31" spans="1:12" x14ac:dyDescent="0.4">
      <c r="A31" s="33"/>
      <c r="B31" s="34"/>
      <c r="C31" s="35"/>
      <c r="D31" s="33"/>
      <c r="E31" s="34"/>
      <c r="F31" s="36"/>
      <c r="G31" s="33"/>
      <c r="H31" s="35"/>
      <c r="I31" s="35"/>
      <c r="J31" s="39"/>
      <c r="K31" s="6"/>
    </row>
    <row r="32" spans="1:12" x14ac:dyDescent="0.4">
      <c r="A32" s="33"/>
      <c r="B32" s="34"/>
      <c r="C32" s="35"/>
      <c r="D32" s="33"/>
      <c r="E32" s="34"/>
      <c r="F32" s="36"/>
      <c r="G32" s="33"/>
      <c r="H32" s="35"/>
      <c r="I32" s="35"/>
      <c r="J32" s="39"/>
      <c r="K32" s="6"/>
    </row>
    <row r="33" spans="1:12" s="42" customFormat="1" ht="15" customHeight="1" x14ac:dyDescent="0.15">
      <c r="A33" s="41"/>
      <c r="B33" s="41"/>
      <c r="C33" s="41"/>
      <c r="D33" s="41"/>
      <c r="E33" s="41"/>
      <c r="F33" s="41"/>
      <c r="G33" s="33"/>
      <c r="H33" s="35"/>
      <c r="I33" s="35"/>
      <c r="J33" s="41"/>
      <c r="K33" s="41"/>
      <c r="L33" s="41"/>
    </row>
    <row r="34" spans="1:12" s="42" customFormat="1" ht="15" customHeight="1" x14ac:dyDescent="0.15">
      <c r="A34" s="43" t="s">
        <v>22</v>
      </c>
      <c r="B34" s="43"/>
      <c r="C34" s="43"/>
      <c r="D34" s="43"/>
      <c r="E34" s="43"/>
      <c r="F34" s="43"/>
      <c r="G34" s="44"/>
      <c r="H34" s="41"/>
      <c r="I34" s="41"/>
      <c r="J34" s="41"/>
      <c r="K34" s="41"/>
      <c r="L34" s="41"/>
    </row>
    <row r="35" spans="1:12" s="42" customFormat="1" ht="15" customHeight="1" x14ac:dyDescent="0.15">
      <c r="A35" s="43" t="s">
        <v>23</v>
      </c>
      <c r="B35" s="43"/>
      <c r="C35" s="43"/>
      <c r="D35" s="43"/>
      <c r="E35" s="43"/>
      <c r="F35" s="43"/>
      <c r="G35" s="43"/>
      <c r="H35" s="41"/>
      <c r="I35" s="41"/>
    </row>
    <row r="36" spans="1:12" s="42" customFormat="1" ht="15" customHeight="1" x14ac:dyDescent="0.15">
      <c r="A36" s="45" t="s">
        <v>24</v>
      </c>
      <c r="B36" s="45"/>
      <c r="C36" s="45"/>
      <c r="D36" s="45"/>
      <c r="E36" s="45"/>
      <c r="F36" s="45"/>
      <c r="G36" s="43"/>
    </row>
    <row r="37" spans="1:12" s="42" customFormat="1" x14ac:dyDescent="0.4">
      <c r="A37" s="45" t="s">
        <v>25</v>
      </c>
      <c r="B37" s="45"/>
      <c r="C37" s="45"/>
      <c r="D37" s="45"/>
      <c r="E37" s="45"/>
      <c r="F37" s="45"/>
      <c r="G37" s="45"/>
    </row>
    <row r="38" spans="1:12" s="42" customFormat="1" x14ac:dyDescent="0.4">
      <c r="A38" s="45" t="s">
        <v>26</v>
      </c>
      <c r="B38" s="45"/>
      <c r="C38" s="45"/>
      <c r="D38" s="45"/>
      <c r="E38" s="45"/>
      <c r="F38" s="45"/>
      <c r="G38" s="45"/>
    </row>
    <row r="39" spans="1:12" x14ac:dyDescent="0.4">
      <c r="G39" s="42"/>
      <c r="H39" s="42"/>
      <c r="I39" s="42"/>
    </row>
  </sheetData>
  <mergeCells count="18">
    <mergeCell ref="J12:J13"/>
    <mergeCell ref="J14:J15"/>
    <mergeCell ref="J16:J17"/>
    <mergeCell ref="J18:J19"/>
    <mergeCell ref="J20:J21"/>
    <mergeCell ref="A22:J22"/>
    <mergeCell ref="G6:G7"/>
    <mergeCell ref="H6:H7"/>
    <mergeCell ref="I6:I7"/>
    <mergeCell ref="J6:J7"/>
    <mergeCell ref="J8:J9"/>
    <mergeCell ref="J10:J11"/>
    <mergeCell ref="A5:D5"/>
    <mergeCell ref="A6:A7"/>
    <mergeCell ref="C6:C7"/>
    <mergeCell ref="D6:D7"/>
    <mergeCell ref="E6:E7"/>
    <mergeCell ref="F6:F7"/>
  </mergeCells>
  <phoneticPr fontId="1"/>
  <conditionalFormatting sqref="F5">
    <cfRule type="cellIs" dxfId="11" priority="12" stopIfTrue="1" operator="equal">
      <formula>"女"</formula>
    </cfRule>
  </conditionalFormatting>
  <conditionalFormatting sqref="C5">
    <cfRule type="cellIs" dxfId="10" priority="11" stopIfTrue="1" operator="equal">
      <formula>"2次"</formula>
    </cfRule>
  </conditionalFormatting>
  <conditionalFormatting sqref="F7">
    <cfRule type="cellIs" dxfId="9" priority="10" stopIfTrue="1" operator="equal">
      <formula>"女"</formula>
    </cfRule>
  </conditionalFormatting>
  <conditionalFormatting sqref="C7">
    <cfRule type="cellIs" dxfId="8" priority="9" stopIfTrue="1" operator="equal">
      <formula>"2次"</formula>
    </cfRule>
  </conditionalFormatting>
  <conditionalFormatting sqref="C21">
    <cfRule type="cellIs" dxfId="7" priority="1" stopIfTrue="1" operator="equal">
      <formula>"2次"</formula>
    </cfRule>
  </conditionalFormatting>
  <conditionalFormatting sqref="F9">
    <cfRule type="cellIs" dxfId="6" priority="8" stopIfTrue="1" operator="equal">
      <formula>"女"</formula>
    </cfRule>
  </conditionalFormatting>
  <conditionalFormatting sqref="F11">
    <cfRule type="cellIs" dxfId="5" priority="7" stopIfTrue="1" operator="equal">
      <formula>"女"</formula>
    </cfRule>
  </conditionalFormatting>
  <conditionalFormatting sqref="F13">
    <cfRule type="cellIs" dxfId="4" priority="6" stopIfTrue="1" operator="equal">
      <formula>"女"</formula>
    </cfRule>
  </conditionalFormatting>
  <conditionalFormatting sqref="F15">
    <cfRule type="cellIs" dxfId="3" priority="5" stopIfTrue="1" operator="equal">
      <formula>"女"</formula>
    </cfRule>
  </conditionalFormatting>
  <conditionalFormatting sqref="F17">
    <cfRule type="cellIs" dxfId="2" priority="4" stopIfTrue="1" operator="equal">
      <formula>"女"</formula>
    </cfRule>
  </conditionalFormatting>
  <conditionalFormatting sqref="F19">
    <cfRule type="cellIs" dxfId="1" priority="3" stopIfTrue="1" operator="equal">
      <formula>"女"</formula>
    </cfRule>
  </conditionalFormatting>
  <conditionalFormatting sqref="F21">
    <cfRule type="cellIs" dxfId="0" priority="2" stopIfTrue="1" operator="equal">
      <formula>"女"</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imeMode="hiragana" allowBlank="1" showInputMessage="1" showErrorMessage="1" xr:uid="{11FE7B00-9557-4EF0-8835-47CA97020090}">
          <xm:sqref>P25:P65536 JL25:JL65536 TH25:TH65536 ADD25:ADD65536 AMZ25:AMZ65536 AWV25:AWV65536 BGR25:BGR65536 BQN25:BQN65536 CAJ25:CAJ65536 CKF25:CKF65536 CUB25:CUB65536 DDX25:DDX65536 DNT25:DNT65536 DXP25:DXP65536 EHL25:EHL65536 ERH25:ERH65536 FBD25:FBD65536 FKZ25:FKZ65536 FUV25:FUV65536 GER25:GER65536 GON25:GON65536 GYJ25:GYJ65536 HIF25:HIF65536 HSB25:HSB65536 IBX25:IBX65536 ILT25:ILT65536 IVP25:IVP65536 JFL25:JFL65536 JPH25:JPH65536 JZD25:JZD65536 KIZ25:KIZ65536 KSV25:KSV65536 LCR25:LCR65536 LMN25:LMN65536 LWJ25:LWJ65536 MGF25:MGF65536 MQB25:MQB65536 MZX25:MZX65536 NJT25:NJT65536 NTP25:NTP65536 ODL25:ODL65536 ONH25:ONH65536 OXD25:OXD65536 PGZ25:PGZ65536 PQV25:PQV65536 QAR25:QAR65536 QKN25:QKN65536 QUJ25:QUJ65536 REF25:REF65536 ROB25:ROB65536 RXX25:RXX65536 SHT25:SHT65536 SRP25:SRP65536 TBL25:TBL65536 TLH25:TLH65536 TVD25:TVD65536 UEZ25:UEZ65536 UOV25:UOV65536 UYR25:UYR65536 VIN25:VIN65536 VSJ25:VSJ65536 WCF25:WCF65536 WMB25:WMB65536 WVX25:WVX65536 P65561:P131072 JL65561:JL131072 TH65561:TH131072 ADD65561:ADD131072 AMZ65561:AMZ131072 AWV65561:AWV131072 BGR65561:BGR131072 BQN65561:BQN131072 CAJ65561:CAJ131072 CKF65561:CKF131072 CUB65561:CUB131072 DDX65561:DDX131072 DNT65561:DNT131072 DXP65561:DXP131072 EHL65561:EHL131072 ERH65561:ERH131072 FBD65561:FBD131072 FKZ65561:FKZ131072 FUV65561:FUV131072 GER65561:GER131072 GON65561:GON131072 GYJ65561:GYJ131072 HIF65561:HIF131072 HSB65561:HSB131072 IBX65561:IBX131072 ILT65561:ILT131072 IVP65561:IVP131072 JFL65561:JFL131072 JPH65561:JPH131072 JZD65561:JZD131072 KIZ65561:KIZ131072 KSV65561:KSV131072 LCR65561:LCR131072 LMN65561:LMN131072 LWJ65561:LWJ131072 MGF65561:MGF131072 MQB65561:MQB131072 MZX65561:MZX131072 NJT65561:NJT131072 NTP65561:NTP131072 ODL65561:ODL131072 ONH65561:ONH131072 OXD65561:OXD131072 PGZ65561:PGZ131072 PQV65561:PQV131072 QAR65561:QAR131072 QKN65561:QKN131072 QUJ65561:QUJ131072 REF65561:REF131072 ROB65561:ROB131072 RXX65561:RXX131072 SHT65561:SHT131072 SRP65561:SRP131072 TBL65561:TBL131072 TLH65561:TLH131072 TVD65561:TVD131072 UEZ65561:UEZ131072 UOV65561:UOV131072 UYR65561:UYR131072 VIN65561:VIN131072 VSJ65561:VSJ131072 WCF65561:WCF131072 WMB65561:WMB131072 WVX65561:WVX131072 P131097:P196608 JL131097:JL196608 TH131097:TH196608 ADD131097:ADD196608 AMZ131097:AMZ196608 AWV131097:AWV196608 BGR131097:BGR196608 BQN131097:BQN196608 CAJ131097:CAJ196608 CKF131097:CKF196608 CUB131097:CUB196608 DDX131097:DDX196608 DNT131097:DNT196608 DXP131097:DXP196608 EHL131097:EHL196608 ERH131097:ERH196608 FBD131097:FBD196608 FKZ131097:FKZ196608 FUV131097:FUV196608 GER131097:GER196608 GON131097:GON196608 GYJ131097:GYJ196608 HIF131097:HIF196608 HSB131097:HSB196608 IBX131097:IBX196608 ILT131097:ILT196608 IVP131097:IVP196608 JFL131097:JFL196608 JPH131097:JPH196608 JZD131097:JZD196608 KIZ131097:KIZ196608 KSV131097:KSV196608 LCR131097:LCR196608 LMN131097:LMN196608 LWJ131097:LWJ196608 MGF131097:MGF196608 MQB131097:MQB196608 MZX131097:MZX196608 NJT131097:NJT196608 NTP131097:NTP196608 ODL131097:ODL196608 ONH131097:ONH196608 OXD131097:OXD196608 PGZ131097:PGZ196608 PQV131097:PQV196608 QAR131097:QAR196608 QKN131097:QKN196608 QUJ131097:QUJ196608 REF131097:REF196608 ROB131097:ROB196608 RXX131097:RXX196608 SHT131097:SHT196608 SRP131097:SRP196608 TBL131097:TBL196608 TLH131097:TLH196608 TVD131097:TVD196608 UEZ131097:UEZ196608 UOV131097:UOV196608 UYR131097:UYR196608 VIN131097:VIN196608 VSJ131097:VSJ196608 WCF131097:WCF196608 WMB131097:WMB196608 WVX131097:WVX196608 P196633:P262144 JL196633:JL262144 TH196633:TH262144 ADD196633:ADD262144 AMZ196633:AMZ262144 AWV196633:AWV262144 BGR196633:BGR262144 BQN196633:BQN262144 CAJ196633:CAJ262144 CKF196633:CKF262144 CUB196633:CUB262144 DDX196633:DDX262144 DNT196633:DNT262144 DXP196633:DXP262144 EHL196633:EHL262144 ERH196633:ERH262144 FBD196633:FBD262144 FKZ196633:FKZ262144 FUV196633:FUV262144 GER196633:GER262144 GON196633:GON262144 GYJ196633:GYJ262144 HIF196633:HIF262144 HSB196633:HSB262144 IBX196633:IBX262144 ILT196633:ILT262144 IVP196633:IVP262144 JFL196633:JFL262144 JPH196633:JPH262144 JZD196633:JZD262144 KIZ196633:KIZ262144 KSV196633:KSV262144 LCR196633:LCR262144 LMN196633:LMN262144 LWJ196633:LWJ262144 MGF196633:MGF262144 MQB196633:MQB262144 MZX196633:MZX262144 NJT196633:NJT262144 NTP196633:NTP262144 ODL196633:ODL262144 ONH196633:ONH262144 OXD196633:OXD262144 PGZ196633:PGZ262144 PQV196633:PQV262144 QAR196633:QAR262144 QKN196633:QKN262144 QUJ196633:QUJ262144 REF196633:REF262144 ROB196633:ROB262144 RXX196633:RXX262144 SHT196633:SHT262144 SRP196633:SRP262144 TBL196633:TBL262144 TLH196633:TLH262144 TVD196633:TVD262144 UEZ196633:UEZ262144 UOV196633:UOV262144 UYR196633:UYR262144 VIN196633:VIN262144 VSJ196633:VSJ262144 WCF196633:WCF262144 WMB196633:WMB262144 WVX196633:WVX262144 P262169:P327680 JL262169:JL327680 TH262169:TH327680 ADD262169:ADD327680 AMZ262169:AMZ327680 AWV262169:AWV327680 BGR262169:BGR327680 BQN262169:BQN327680 CAJ262169:CAJ327680 CKF262169:CKF327680 CUB262169:CUB327680 DDX262169:DDX327680 DNT262169:DNT327680 DXP262169:DXP327680 EHL262169:EHL327680 ERH262169:ERH327680 FBD262169:FBD327680 FKZ262169:FKZ327680 FUV262169:FUV327680 GER262169:GER327680 GON262169:GON327680 GYJ262169:GYJ327680 HIF262169:HIF327680 HSB262169:HSB327680 IBX262169:IBX327680 ILT262169:ILT327680 IVP262169:IVP327680 JFL262169:JFL327680 JPH262169:JPH327680 JZD262169:JZD327680 KIZ262169:KIZ327680 KSV262169:KSV327680 LCR262169:LCR327680 LMN262169:LMN327680 LWJ262169:LWJ327680 MGF262169:MGF327680 MQB262169:MQB327680 MZX262169:MZX327680 NJT262169:NJT327680 NTP262169:NTP327680 ODL262169:ODL327680 ONH262169:ONH327680 OXD262169:OXD327680 PGZ262169:PGZ327680 PQV262169:PQV327680 QAR262169:QAR327680 QKN262169:QKN327680 QUJ262169:QUJ327680 REF262169:REF327680 ROB262169:ROB327680 RXX262169:RXX327680 SHT262169:SHT327680 SRP262169:SRP327680 TBL262169:TBL327680 TLH262169:TLH327680 TVD262169:TVD327680 UEZ262169:UEZ327680 UOV262169:UOV327680 UYR262169:UYR327680 VIN262169:VIN327680 VSJ262169:VSJ327680 WCF262169:WCF327680 WMB262169:WMB327680 WVX262169:WVX327680 P327705:P393216 JL327705:JL393216 TH327705:TH393216 ADD327705:ADD393216 AMZ327705:AMZ393216 AWV327705:AWV393216 BGR327705:BGR393216 BQN327705:BQN393216 CAJ327705:CAJ393216 CKF327705:CKF393216 CUB327705:CUB393216 DDX327705:DDX393216 DNT327705:DNT393216 DXP327705:DXP393216 EHL327705:EHL393216 ERH327705:ERH393216 FBD327705:FBD393216 FKZ327705:FKZ393216 FUV327705:FUV393216 GER327705:GER393216 GON327705:GON393216 GYJ327705:GYJ393216 HIF327705:HIF393216 HSB327705:HSB393216 IBX327705:IBX393216 ILT327705:ILT393216 IVP327705:IVP393216 JFL327705:JFL393216 JPH327705:JPH393216 JZD327705:JZD393216 KIZ327705:KIZ393216 KSV327705:KSV393216 LCR327705:LCR393216 LMN327705:LMN393216 LWJ327705:LWJ393216 MGF327705:MGF393216 MQB327705:MQB393216 MZX327705:MZX393216 NJT327705:NJT393216 NTP327705:NTP393216 ODL327705:ODL393216 ONH327705:ONH393216 OXD327705:OXD393216 PGZ327705:PGZ393216 PQV327705:PQV393216 QAR327705:QAR393216 QKN327705:QKN393216 QUJ327705:QUJ393216 REF327705:REF393216 ROB327705:ROB393216 RXX327705:RXX393216 SHT327705:SHT393216 SRP327705:SRP393216 TBL327705:TBL393216 TLH327705:TLH393216 TVD327705:TVD393216 UEZ327705:UEZ393216 UOV327705:UOV393216 UYR327705:UYR393216 VIN327705:VIN393216 VSJ327705:VSJ393216 WCF327705:WCF393216 WMB327705:WMB393216 WVX327705:WVX393216 P393241:P458752 JL393241:JL458752 TH393241:TH458752 ADD393241:ADD458752 AMZ393241:AMZ458752 AWV393241:AWV458752 BGR393241:BGR458752 BQN393241:BQN458752 CAJ393241:CAJ458752 CKF393241:CKF458752 CUB393241:CUB458752 DDX393241:DDX458752 DNT393241:DNT458752 DXP393241:DXP458752 EHL393241:EHL458752 ERH393241:ERH458752 FBD393241:FBD458752 FKZ393241:FKZ458752 FUV393241:FUV458752 GER393241:GER458752 GON393241:GON458752 GYJ393241:GYJ458752 HIF393241:HIF458752 HSB393241:HSB458752 IBX393241:IBX458752 ILT393241:ILT458752 IVP393241:IVP458752 JFL393241:JFL458752 JPH393241:JPH458752 JZD393241:JZD458752 KIZ393241:KIZ458752 KSV393241:KSV458752 LCR393241:LCR458752 LMN393241:LMN458752 LWJ393241:LWJ458752 MGF393241:MGF458752 MQB393241:MQB458752 MZX393241:MZX458752 NJT393241:NJT458752 NTP393241:NTP458752 ODL393241:ODL458752 ONH393241:ONH458752 OXD393241:OXD458752 PGZ393241:PGZ458752 PQV393241:PQV458752 QAR393241:QAR458752 QKN393241:QKN458752 QUJ393241:QUJ458752 REF393241:REF458752 ROB393241:ROB458752 RXX393241:RXX458752 SHT393241:SHT458752 SRP393241:SRP458752 TBL393241:TBL458752 TLH393241:TLH458752 TVD393241:TVD458752 UEZ393241:UEZ458752 UOV393241:UOV458752 UYR393241:UYR458752 VIN393241:VIN458752 VSJ393241:VSJ458752 WCF393241:WCF458752 WMB393241:WMB458752 WVX393241:WVX458752 P458777:P524288 JL458777:JL524288 TH458777:TH524288 ADD458777:ADD524288 AMZ458777:AMZ524288 AWV458777:AWV524288 BGR458777:BGR524288 BQN458777:BQN524288 CAJ458777:CAJ524288 CKF458777:CKF524288 CUB458777:CUB524288 DDX458777:DDX524288 DNT458777:DNT524288 DXP458777:DXP524288 EHL458777:EHL524288 ERH458777:ERH524288 FBD458777:FBD524288 FKZ458777:FKZ524288 FUV458777:FUV524288 GER458777:GER524288 GON458777:GON524288 GYJ458777:GYJ524288 HIF458777:HIF524288 HSB458777:HSB524288 IBX458777:IBX524288 ILT458777:ILT524288 IVP458777:IVP524288 JFL458777:JFL524288 JPH458777:JPH524288 JZD458777:JZD524288 KIZ458777:KIZ524288 KSV458777:KSV524288 LCR458777:LCR524288 LMN458777:LMN524288 LWJ458777:LWJ524288 MGF458777:MGF524288 MQB458777:MQB524288 MZX458777:MZX524288 NJT458777:NJT524288 NTP458777:NTP524288 ODL458777:ODL524288 ONH458777:ONH524288 OXD458777:OXD524288 PGZ458777:PGZ524288 PQV458777:PQV524288 QAR458777:QAR524288 QKN458777:QKN524288 QUJ458777:QUJ524288 REF458777:REF524288 ROB458777:ROB524288 RXX458777:RXX524288 SHT458777:SHT524288 SRP458777:SRP524288 TBL458777:TBL524288 TLH458777:TLH524288 TVD458777:TVD524288 UEZ458777:UEZ524288 UOV458777:UOV524288 UYR458777:UYR524288 VIN458777:VIN524288 VSJ458777:VSJ524288 WCF458777:WCF524288 WMB458777:WMB524288 WVX458777:WVX524288 P524313:P589824 JL524313:JL589824 TH524313:TH589824 ADD524313:ADD589824 AMZ524313:AMZ589824 AWV524313:AWV589824 BGR524313:BGR589824 BQN524313:BQN589824 CAJ524313:CAJ589824 CKF524313:CKF589824 CUB524313:CUB589824 DDX524313:DDX589824 DNT524313:DNT589824 DXP524313:DXP589824 EHL524313:EHL589824 ERH524313:ERH589824 FBD524313:FBD589824 FKZ524313:FKZ589824 FUV524313:FUV589824 GER524313:GER589824 GON524313:GON589824 GYJ524313:GYJ589824 HIF524313:HIF589824 HSB524313:HSB589824 IBX524313:IBX589824 ILT524313:ILT589824 IVP524313:IVP589824 JFL524313:JFL589824 JPH524313:JPH589824 JZD524313:JZD589824 KIZ524313:KIZ589824 KSV524313:KSV589824 LCR524313:LCR589824 LMN524313:LMN589824 LWJ524313:LWJ589824 MGF524313:MGF589824 MQB524313:MQB589824 MZX524313:MZX589824 NJT524313:NJT589824 NTP524313:NTP589824 ODL524313:ODL589824 ONH524313:ONH589824 OXD524313:OXD589824 PGZ524313:PGZ589824 PQV524313:PQV589824 QAR524313:QAR589824 QKN524313:QKN589824 QUJ524313:QUJ589824 REF524313:REF589824 ROB524313:ROB589824 RXX524313:RXX589824 SHT524313:SHT589824 SRP524313:SRP589824 TBL524313:TBL589824 TLH524313:TLH589824 TVD524313:TVD589824 UEZ524313:UEZ589824 UOV524313:UOV589824 UYR524313:UYR589824 VIN524313:VIN589824 VSJ524313:VSJ589824 WCF524313:WCF589824 WMB524313:WMB589824 WVX524313:WVX589824 P589849:P655360 JL589849:JL655360 TH589849:TH655360 ADD589849:ADD655360 AMZ589849:AMZ655360 AWV589849:AWV655360 BGR589849:BGR655360 BQN589849:BQN655360 CAJ589849:CAJ655360 CKF589849:CKF655360 CUB589849:CUB655360 DDX589849:DDX655360 DNT589849:DNT655360 DXP589849:DXP655360 EHL589849:EHL655360 ERH589849:ERH655360 FBD589849:FBD655360 FKZ589849:FKZ655360 FUV589849:FUV655360 GER589849:GER655360 GON589849:GON655360 GYJ589849:GYJ655360 HIF589849:HIF655360 HSB589849:HSB655360 IBX589849:IBX655360 ILT589849:ILT655360 IVP589849:IVP655360 JFL589849:JFL655360 JPH589849:JPH655360 JZD589849:JZD655360 KIZ589849:KIZ655360 KSV589849:KSV655360 LCR589849:LCR655360 LMN589849:LMN655360 LWJ589849:LWJ655360 MGF589849:MGF655360 MQB589849:MQB655360 MZX589849:MZX655360 NJT589849:NJT655360 NTP589849:NTP655360 ODL589849:ODL655360 ONH589849:ONH655360 OXD589849:OXD655360 PGZ589849:PGZ655360 PQV589849:PQV655360 QAR589849:QAR655360 QKN589849:QKN655360 QUJ589849:QUJ655360 REF589849:REF655360 ROB589849:ROB655360 RXX589849:RXX655360 SHT589849:SHT655360 SRP589849:SRP655360 TBL589849:TBL655360 TLH589849:TLH655360 TVD589849:TVD655360 UEZ589849:UEZ655360 UOV589849:UOV655360 UYR589849:UYR655360 VIN589849:VIN655360 VSJ589849:VSJ655360 WCF589849:WCF655360 WMB589849:WMB655360 WVX589849:WVX655360 P655385:P720896 JL655385:JL720896 TH655385:TH720896 ADD655385:ADD720896 AMZ655385:AMZ720896 AWV655385:AWV720896 BGR655385:BGR720896 BQN655385:BQN720896 CAJ655385:CAJ720896 CKF655385:CKF720896 CUB655385:CUB720896 DDX655385:DDX720896 DNT655385:DNT720896 DXP655385:DXP720896 EHL655385:EHL720896 ERH655385:ERH720896 FBD655385:FBD720896 FKZ655385:FKZ720896 FUV655385:FUV720896 GER655385:GER720896 GON655385:GON720896 GYJ655385:GYJ720896 HIF655385:HIF720896 HSB655385:HSB720896 IBX655385:IBX720896 ILT655385:ILT720896 IVP655385:IVP720896 JFL655385:JFL720896 JPH655385:JPH720896 JZD655385:JZD720896 KIZ655385:KIZ720896 KSV655385:KSV720896 LCR655385:LCR720896 LMN655385:LMN720896 LWJ655385:LWJ720896 MGF655385:MGF720896 MQB655385:MQB720896 MZX655385:MZX720896 NJT655385:NJT720896 NTP655385:NTP720896 ODL655385:ODL720896 ONH655385:ONH720896 OXD655385:OXD720896 PGZ655385:PGZ720896 PQV655385:PQV720896 QAR655385:QAR720896 QKN655385:QKN720896 QUJ655385:QUJ720896 REF655385:REF720896 ROB655385:ROB720896 RXX655385:RXX720896 SHT655385:SHT720896 SRP655385:SRP720896 TBL655385:TBL720896 TLH655385:TLH720896 TVD655385:TVD720896 UEZ655385:UEZ720896 UOV655385:UOV720896 UYR655385:UYR720896 VIN655385:VIN720896 VSJ655385:VSJ720896 WCF655385:WCF720896 WMB655385:WMB720896 WVX655385:WVX720896 P720921:P786432 JL720921:JL786432 TH720921:TH786432 ADD720921:ADD786432 AMZ720921:AMZ786432 AWV720921:AWV786432 BGR720921:BGR786432 BQN720921:BQN786432 CAJ720921:CAJ786432 CKF720921:CKF786432 CUB720921:CUB786432 DDX720921:DDX786432 DNT720921:DNT786432 DXP720921:DXP786432 EHL720921:EHL786432 ERH720921:ERH786432 FBD720921:FBD786432 FKZ720921:FKZ786432 FUV720921:FUV786432 GER720921:GER786432 GON720921:GON786432 GYJ720921:GYJ786432 HIF720921:HIF786432 HSB720921:HSB786432 IBX720921:IBX786432 ILT720921:ILT786432 IVP720921:IVP786432 JFL720921:JFL786432 JPH720921:JPH786432 JZD720921:JZD786432 KIZ720921:KIZ786432 KSV720921:KSV786432 LCR720921:LCR786432 LMN720921:LMN786432 LWJ720921:LWJ786432 MGF720921:MGF786432 MQB720921:MQB786432 MZX720921:MZX786432 NJT720921:NJT786432 NTP720921:NTP786432 ODL720921:ODL786432 ONH720921:ONH786432 OXD720921:OXD786432 PGZ720921:PGZ786432 PQV720921:PQV786432 QAR720921:QAR786432 QKN720921:QKN786432 QUJ720921:QUJ786432 REF720921:REF786432 ROB720921:ROB786432 RXX720921:RXX786432 SHT720921:SHT786432 SRP720921:SRP786432 TBL720921:TBL786432 TLH720921:TLH786432 TVD720921:TVD786432 UEZ720921:UEZ786432 UOV720921:UOV786432 UYR720921:UYR786432 VIN720921:VIN786432 VSJ720921:VSJ786432 WCF720921:WCF786432 WMB720921:WMB786432 WVX720921:WVX786432 P786457:P851968 JL786457:JL851968 TH786457:TH851968 ADD786457:ADD851968 AMZ786457:AMZ851968 AWV786457:AWV851968 BGR786457:BGR851968 BQN786457:BQN851968 CAJ786457:CAJ851968 CKF786457:CKF851968 CUB786457:CUB851968 DDX786457:DDX851968 DNT786457:DNT851968 DXP786457:DXP851968 EHL786457:EHL851968 ERH786457:ERH851968 FBD786457:FBD851968 FKZ786457:FKZ851968 FUV786457:FUV851968 GER786457:GER851968 GON786457:GON851968 GYJ786457:GYJ851968 HIF786457:HIF851968 HSB786457:HSB851968 IBX786457:IBX851968 ILT786457:ILT851968 IVP786457:IVP851968 JFL786457:JFL851968 JPH786457:JPH851968 JZD786457:JZD851968 KIZ786457:KIZ851968 KSV786457:KSV851968 LCR786457:LCR851968 LMN786457:LMN851968 LWJ786457:LWJ851968 MGF786457:MGF851968 MQB786457:MQB851968 MZX786457:MZX851968 NJT786457:NJT851968 NTP786457:NTP851968 ODL786457:ODL851968 ONH786457:ONH851968 OXD786457:OXD851968 PGZ786457:PGZ851968 PQV786457:PQV851968 QAR786457:QAR851968 QKN786457:QKN851968 QUJ786457:QUJ851968 REF786457:REF851968 ROB786457:ROB851968 RXX786457:RXX851968 SHT786457:SHT851968 SRP786457:SRP851968 TBL786457:TBL851968 TLH786457:TLH851968 TVD786457:TVD851968 UEZ786457:UEZ851968 UOV786457:UOV851968 UYR786457:UYR851968 VIN786457:VIN851968 VSJ786457:VSJ851968 WCF786457:WCF851968 WMB786457:WMB851968 WVX786457:WVX851968 P851993:P917504 JL851993:JL917504 TH851993:TH917504 ADD851993:ADD917504 AMZ851993:AMZ917504 AWV851993:AWV917504 BGR851993:BGR917504 BQN851993:BQN917504 CAJ851993:CAJ917504 CKF851993:CKF917504 CUB851993:CUB917504 DDX851993:DDX917504 DNT851993:DNT917504 DXP851993:DXP917504 EHL851993:EHL917504 ERH851993:ERH917504 FBD851993:FBD917504 FKZ851993:FKZ917504 FUV851993:FUV917504 GER851993:GER917504 GON851993:GON917504 GYJ851993:GYJ917504 HIF851993:HIF917504 HSB851993:HSB917504 IBX851993:IBX917504 ILT851993:ILT917504 IVP851993:IVP917504 JFL851993:JFL917504 JPH851993:JPH917504 JZD851993:JZD917504 KIZ851993:KIZ917504 KSV851993:KSV917504 LCR851993:LCR917504 LMN851993:LMN917504 LWJ851993:LWJ917504 MGF851993:MGF917504 MQB851993:MQB917504 MZX851993:MZX917504 NJT851993:NJT917504 NTP851993:NTP917504 ODL851993:ODL917504 ONH851993:ONH917504 OXD851993:OXD917504 PGZ851993:PGZ917504 PQV851993:PQV917504 QAR851993:QAR917504 QKN851993:QKN917504 QUJ851993:QUJ917504 REF851993:REF917504 ROB851993:ROB917504 RXX851993:RXX917504 SHT851993:SHT917504 SRP851993:SRP917504 TBL851993:TBL917504 TLH851993:TLH917504 TVD851993:TVD917504 UEZ851993:UEZ917504 UOV851993:UOV917504 UYR851993:UYR917504 VIN851993:VIN917504 VSJ851993:VSJ917504 WCF851993:WCF917504 WMB851993:WMB917504 WVX851993:WVX917504 P917529:P983040 JL917529:JL983040 TH917529:TH983040 ADD917529:ADD983040 AMZ917529:AMZ983040 AWV917529:AWV983040 BGR917529:BGR983040 BQN917529:BQN983040 CAJ917529:CAJ983040 CKF917529:CKF983040 CUB917529:CUB983040 DDX917529:DDX983040 DNT917529:DNT983040 DXP917529:DXP983040 EHL917529:EHL983040 ERH917529:ERH983040 FBD917529:FBD983040 FKZ917529:FKZ983040 FUV917529:FUV983040 GER917529:GER983040 GON917529:GON983040 GYJ917529:GYJ983040 HIF917529:HIF983040 HSB917529:HSB983040 IBX917529:IBX983040 ILT917529:ILT983040 IVP917529:IVP983040 JFL917529:JFL983040 JPH917529:JPH983040 JZD917529:JZD983040 KIZ917529:KIZ983040 KSV917529:KSV983040 LCR917529:LCR983040 LMN917529:LMN983040 LWJ917529:LWJ983040 MGF917529:MGF983040 MQB917529:MQB983040 MZX917529:MZX983040 NJT917529:NJT983040 NTP917529:NTP983040 ODL917529:ODL983040 ONH917529:ONH983040 OXD917529:OXD983040 PGZ917529:PGZ983040 PQV917529:PQV983040 QAR917529:QAR983040 QKN917529:QKN983040 QUJ917529:QUJ983040 REF917529:REF983040 ROB917529:ROB983040 RXX917529:RXX983040 SHT917529:SHT983040 SRP917529:SRP983040 TBL917529:TBL983040 TLH917529:TLH983040 TVD917529:TVD983040 UEZ917529:UEZ983040 UOV917529:UOV983040 UYR917529:UYR983040 VIN917529:VIN983040 VSJ917529:VSJ983040 WCF917529:WCF983040 WMB917529:WMB983040 WVX917529:WVX983040 P983065:P1048576 JL983065:JL1048576 TH983065:TH1048576 ADD983065:ADD1048576 AMZ983065:AMZ1048576 AWV983065:AWV1048576 BGR983065:BGR1048576 BQN983065:BQN1048576 CAJ983065:CAJ1048576 CKF983065:CKF1048576 CUB983065:CUB1048576 DDX983065:DDX1048576 DNT983065:DNT1048576 DXP983065:DXP1048576 EHL983065:EHL1048576 ERH983065:ERH1048576 FBD983065:FBD1048576 FKZ983065:FKZ1048576 FUV983065:FUV1048576 GER983065:GER1048576 GON983065:GON1048576 GYJ983065:GYJ1048576 HIF983065:HIF1048576 HSB983065:HSB1048576 IBX983065:IBX1048576 ILT983065:ILT1048576 IVP983065:IVP1048576 JFL983065:JFL1048576 JPH983065:JPH1048576 JZD983065:JZD1048576 KIZ983065:KIZ1048576 KSV983065:KSV1048576 LCR983065:LCR1048576 LMN983065:LMN1048576 LWJ983065:LWJ1048576 MGF983065:MGF1048576 MQB983065:MQB1048576 MZX983065:MZX1048576 NJT983065:NJT1048576 NTP983065:NTP1048576 ODL983065:ODL1048576 ONH983065:ONH1048576 OXD983065:OXD1048576 PGZ983065:PGZ1048576 PQV983065:PQV1048576 QAR983065:QAR1048576 QKN983065:QKN1048576 QUJ983065:QUJ1048576 REF983065:REF1048576 ROB983065:ROB1048576 RXX983065:RXX1048576 SHT983065:SHT1048576 SRP983065:SRP1048576 TBL983065:TBL1048576 TLH983065:TLH1048576 TVD983065:TVD1048576 UEZ983065:UEZ1048576 UOV983065:UOV1048576 UYR983065:UYR1048576 VIN983065:VIN1048576 VSJ983065:VSJ1048576 WCF983065:WCF1048576 WMB983065:WMB1048576 WVX983065:WVX1048576 C23:C24 IY23:IY24 SU23:SU24 ACQ23:ACQ24 AMM23:AMM24 AWI23:AWI24 BGE23:BGE24 BQA23:BQA24 BZW23:BZW24 CJS23:CJS24 CTO23:CTO24 DDK23:DDK24 DNG23:DNG24 DXC23:DXC24 EGY23:EGY24 EQU23:EQU24 FAQ23:FAQ24 FKM23:FKM24 FUI23:FUI24 GEE23:GEE24 GOA23:GOA24 GXW23:GXW24 HHS23:HHS24 HRO23:HRO24 IBK23:IBK24 ILG23:ILG24 IVC23:IVC24 JEY23:JEY24 JOU23:JOU24 JYQ23:JYQ24 KIM23:KIM24 KSI23:KSI24 LCE23:LCE24 LMA23:LMA24 LVW23:LVW24 MFS23:MFS24 MPO23:MPO24 MZK23:MZK24 NJG23:NJG24 NTC23:NTC24 OCY23:OCY24 OMU23:OMU24 OWQ23:OWQ24 PGM23:PGM24 PQI23:PQI24 QAE23:QAE24 QKA23:QKA24 QTW23:QTW24 RDS23:RDS24 RNO23:RNO24 RXK23:RXK24 SHG23:SHG24 SRC23:SRC24 TAY23:TAY24 TKU23:TKU24 TUQ23:TUQ24 UEM23:UEM24 UOI23:UOI24 UYE23:UYE24 VIA23:VIA24 VRW23:VRW24 WBS23:WBS24 WLO23:WLO24 WVK23:WVK24 C65559:C65560 IY65559:IY65560 SU65559:SU65560 ACQ65559:ACQ65560 AMM65559:AMM65560 AWI65559:AWI65560 BGE65559:BGE65560 BQA65559:BQA65560 BZW65559:BZW65560 CJS65559:CJS65560 CTO65559:CTO65560 DDK65559:DDK65560 DNG65559:DNG65560 DXC65559:DXC65560 EGY65559:EGY65560 EQU65559:EQU65560 FAQ65559:FAQ65560 FKM65559:FKM65560 FUI65559:FUI65560 GEE65559:GEE65560 GOA65559:GOA65560 GXW65559:GXW65560 HHS65559:HHS65560 HRO65559:HRO65560 IBK65559:IBK65560 ILG65559:ILG65560 IVC65559:IVC65560 JEY65559:JEY65560 JOU65559:JOU65560 JYQ65559:JYQ65560 KIM65559:KIM65560 KSI65559:KSI65560 LCE65559:LCE65560 LMA65559:LMA65560 LVW65559:LVW65560 MFS65559:MFS65560 MPO65559:MPO65560 MZK65559:MZK65560 NJG65559:NJG65560 NTC65559:NTC65560 OCY65559:OCY65560 OMU65559:OMU65560 OWQ65559:OWQ65560 PGM65559:PGM65560 PQI65559:PQI65560 QAE65559:QAE65560 QKA65559:QKA65560 QTW65559:QTW65560 RDS65559:RDS65560 RNO65559:RNO65560 RXK65559:RXK65560 SHG65559:SHG65560 SRC65559:SRC65560 TAY65559:TAY65560 TKU65559:TKU65560 TUQ65559:TUQ65560 UEM65559:UEM65560 UOI65559:UOI65560 UYE65559:UYE65560 VIA65559:VIA65560 VRW65559:VRW65560 WBS65559:WBS65560 WLO65559:WLO65560 WVK65559:WVK65560 C131095:C131096 IY131095:IY131096 SU131095:SU131096 ACQ131095:ACQ131096 AMM131095:AMM131096 AWI131095:AWI131096 BGE131095:BGE131096 BQA131095:BQA131096 BZW131095:BZW131096 CJS131095:CJS131096 CTO131095:CTO131096 DDK131095:DDK131096 DNG131095:DNG131096 DXC131095:DXC131096 EGY131095:EGY131096 EQU131095:EQU131096 FAQ131095:FAQ131096 FKM131095:FKM131096 FUI131095:FUI131096 GEE131095:GEE131096 GOA131095:GOA131096 GXW131095:GXW131096 HHS131095:HHS131096 HRO131095:HRO131096 IBK131095:IBK131096 ILG131095:ILG131096 IVC131095:IVC131096 JEY131095:JEY131096 JOU131095:JOU131096 JYQ131095:JYQ131096 KIM131095:KIM131096 KSI131095:KSI131096 LCE131095:LCE131096 LMA131095:LMA131096 LVW131095:LVW131096 MFS131095:MFS131096 MPO131095:MPO131096 MZK131095:MZK131096 NJG131095:NJG131096 NTC131095:NTC131096 OCY131095:OCY131096 OMU131095:OMU131096 OWQ131095:OWQ131096 PGM131095:PGM131096 PQI131095:PQI131096 QAE131095:QAE131096 QKA131095:QKA131096 QTW131095:QTW131096 RDS131095:RDS131096 RNO131095:RNO131096 RXK131095:RXK131096 SHG131095:SHG131096 SRC131095:SRC131096 TAY131095:TAY131096 TKU131095:TKU131096 TUQ131095:TUQ131096 UEM131095:UEM131096 UOI131095:UOI131096 UYE131095:UYE131096 VIA131095:VIA131096 VRW131095:VRW131096 WBS131095:WBS131096 WLO131095:WLO131096 WVK131095:WVK131096 C196631:C196632 IY196631:IY196632 SU196631:SU196632 ACQ196631:ACQ196632 AMM196631:AMM196632 AWI196631:AWI196632 BGE196631:BGE196632 BQA196631:BQA196632 BZW196631:BZW196632 CJS196631:CJS196632 CTO196631:CTO196632 DDK196631:DDK196632 DNG196631:DNG196632 DXC196631:DXC196632 EGY196631:EGY196632 EQU196631:EQU196632 FAQ196631:FAQ196632 FKM196631:FKM196632 FUI196631:FUI196632 GEE196631:GEE196632 GOA196631:GOA196632 GXW196631:GXW196632 HHS196631:HHS196632 HRO196631:HRO196632 IBK196631:IBK196632 ILG196631:ILG196632 IVC196631:IVC196632 JEY196631:JEY196632 JOU196631:JOU196632 JYQ196631:JYQ196632 KIM196631:KIM196632 KSI196631:KSI196632 LCE196631:LCE196632 LMA196631:LMA196632 LVW196631:LVW196632 MFS196631:MFS196632 MPO196631:MPO196632 MZK196631:MZK196632 NJG196631:NJG196632 NTC196631:NTC196632 OCY196631:OCY196632 OMU196631:OMU196632 OWQ196631:OWQ196632 PGM196631:PGM196632 PQI196631:PQI196632 QAE196631:QAE196632 QKA196631:QKA196632 QTW196631:QTW196632 RDS196631:RDS196632 RNO196631:RNO196632 RXK196631:RXK196632 SHG196631:SHG196632 SRC196631:SRC196632 TAY196631:TAY196632 TKU196631:TKU196632 TUQ196631:TUQ196632 UEM196631:UEM196632 UOI196631:UOI196632 UYE196631:UYE196632 VIA196631:VIA196632 VRW196631:VRW196632 WBS196631:WBS196632 WLO196631:WLO196632 WVK196631:WVK196632 C262167:C262168 IY262167:IY262168 SU262167:SU262168 ACQ262167:ACQ262168 AMM262167:AMM262168 AWI262167:AWI262168 BGE262167:BGE262168 BQA262167:BQA262168 BZW262167:BZW262168 CJS262167:CJS262168 CTO262167:CTO262168 DDK262167:DDK262168 DNG262167:DNG262168 DXC262167:DXC262168 EGY262167:EGY262168 EQU262167:EQU262168 FAQ262167:FAQ262168 FKM262167:FKM262168 FUI262167:FUI262168 GEE262167:GEE262168 GOA262167:GOA262168 GXW262167:GXW262168 HHS262167:HHS262168 HRO262167:HRO262168 IBK262167:IBK262168 ILG262167:ILG262168 IVC262167:IVC262168 JEY262167:JEY262168 JOU262167:JOU262168 JYQ262167:JYQ262168 KIM262167:KIM262168 KSI262167:KSI262168 LCE262167:LCE262168 LMA262167:LMA262168 LVW262167:LVW262168 MFS262167:MFS262168 MPO262167:MPO262168 MZK262167:MZK262168 NJG262167:NJG262168 NTC262167:NTC262168 OCY262167:OCY262168 OMU262167:OMU262168 OWQ262167:OWQ262168 PGM262167:PGM262168 PQI262167:PQI262168 QAE262167:QAE262168 QKA262167:QKA262168 QTW262167:QTW262168 RDS262167:RDS262168 RNO262167:RNO262168 RXK262167:RXK262168 SHG262167:SHG262168 SRC262167:SRC262168 TAY262167:TAY262168 TKU262167:TKU262168 TUQ262167:TUQ262168 UEM262167:UEM262168 UOI262167:UOI262168 UYE262167:UYE262168 VIA262167:VIA262168 VRW262167:VRW262168 WBS262167:WBS262168 WLO262167:WLO262168 WVK262167:WVK262168 C327703:C327704 IY327703:IY327704 SU327703:SU327704 ACQ327703:ACQ327704 AMM327703:AMM327704 AWI327703:AWI327704 BGE327703:BGE327704 BQA327703:BQA327704 BZW327703:BZW327704 CJS327703:CJS327704 CTO327703:CTO327704 DDK327703:DDK327704 DNG327703:DNG327704 DXC327703:DXC327704 EGY327703:EGY327704 EQU327703:EQU327704 FAQ327703:FAQ327704 FKM327703:FKM327704 FUI327703:FUI327704 GEE327703:GEE327704 GOA327703:GOA327704 GXW327703:GXW327704 HHS327703:HHS327704 HRO327703:HRO327704 IBK327703:IBK327704 ILG327703:ILG327704 IVC327703:IVC327704 JEY327703:JEY327704 JOU327703:JOU327704 JYQ327703:JYQ327704 KIM327703:KIM327704 KSI327703:KSI327704 LCE327703:LCE327704 LMA327703:LMA327704 LVW327703:LVW327704 MFS327703:MFS327704 MPO327703:MPO327704 MZK327703:MZK327704 NJG327703:NJG327704 NTC327703:NTC327704 OCY327703:OCY327704 OMU327703:OMU327704 OWQ327703:OWQ327704 PGM327703:PGM327704 PQI327703:PQI327704 QAE327703:QAE327704 QKA327703:QKA327704 QTW327703:QTW327704 RDS327703:RDS327704 RNO327703:RNO327704 RXK327703:RXK327704 SHG327703:SHG327704 SRC327703:SRC327704 TAY327703:TAY327704 TKU327703:TKU327704 TUQ327703:TUQ327704 UEM327703:UEM327704 UOI327703:UOI327704 UYE327703:UYE327704 VIA327703:VIA327704 VRW327703:VRW327704 WBS327703:WBS327704 WLO327703:WLO327704 WVK327703:WVK327704 C393239:C393240 IY393239:IY393240 SU393239:SU393240 ACQ393239:ACQ393240 AMM393239:AMM393240 AWI393239:AWI393240 BGE393239:BGE393240 BQA393239:BQA393240 BZW393239:BZW393240 CJS393239:CJS393240 CTO393239:CTO393240 DDK393239:DDK393240 DNG393239:DNG393240 DXC393239:DXC393240 EGY393239:EGY393240 EQU393239:EQU393240 FAQ393239:FAQ393240 FKM393239:FKM393240 FUI393239:FUI393240 GEE393239:GEE393240 GOA393239:GOA393240 GXW393239:GXW393240 HHS393239:HHS393240 HRO393239:HRO393240 IBK393239:IBK393240 ILG393239:ILG393240 IVC393239:IVC393240 JEY393239:JEY393240 JOU393239:JOU393240 JYQ393239:JYQ393240 KIM393239:KIM393240 KSI393239:KSI393240 LCE393239:LCE393240 LMA393239:LMA393240 LVW393239:LVW393240 MFS393239:MFS393240 MPO393239:MPO393240 MZK393239:MZK393240 NJG393239:NJG393240 NTC393239:NTC393240 OCY393239:OCY393240 OMU393239:OMU393240 OWQ393239:OWQ393240 PGM393239:PGM393240 PQI393239:PQI393240 QAE393239:QAE393240 QKA393239:QKA393240 QTW393239:QTW393240 RDS393239:RDS393240 RNO393239:RNO393240 RXK393239:RXK393240 SHG393239:SHG393240 SRC393239:SRC393240 TAY393239:TAY393240 TKU393239:TKU393240 TUQ393239:TUQ393240 UEM393239:UEM393240 UOI393239:UOI393240 UYE393239:UYE393240 VIA393239:VIA393240 VRW393239:VRW393240 WBS393239:WBS393240 WLO393239:WLO393240 WVK393239:WVK393240 C458775:C458776 IY458775:IY458776 SU458775:SU458776 ACQ458775:ACQ458776 AMM458775:AMM458776 AWI458775:AWI458776 BGE458775:BGE458776 BQA458775:BQA458776 BZW458775:BZW458776 CJS458775:CJS458776 CTO458775:CTO458776 DDK458775:DDK458776 DNG458775:DNG458776 DXC458775:DXC458776 EGY458775:EGY458776 EQU458775:EQU458776 FAQ458775:FAQ458776 FKM458775:FKM458776 FUI458775:FUI458776 GEE458775:GEE458776 GOA458775:GOA458776 GXW458775:GXW458776 HHS458775:HHS458776 HRO458775:HRO458776 IBK458775:IBK458776 ILG458775:ILG458776 IVC458775:IVC458776 JEY458775:JEY458776 JOU458775:JOU458776 JYQ458775:JYQ458776 KIM458775:KIM458776 KSI458775:KSI458776 LCE458775:LCE458776 LMA458775:LMA458776 LVW458775:LVW458776 MFS458775:MFS458776 MPO458775:MPO458776 MZK458775:MZK458776 NJG458775:NJG458776 NTC458775:NTC458776 OCY458775:OCY458776 OMU458775:OMU458776 OWQ458775:OWQ458776 PGM458775:PGM458776 PQI458775:PQI458776 QAE458775:QAE458776 QKA458775:QKA458776 QTW458775:QTW458776 RDS458775:RDS458776 RNO458775:RNO458776 RXK458775:RXK458776 SHG458775:SHG458776 SRC458775:SRC458776 TAY458775:TAY458776 TKU458775:TKU458776 TUQ458775:TUQ458776 UEM458775:UEM458776 UOI458775:UOI458776 UYE458775:UYE458776 VIA458775:VIA458776 VRW458775:VRW458776 WBS458775:WBS458776 WLO458775:WLO458776 WVK458775:WVK458776 C524311:C524312 IY524311:IY524312 SU524311:SU524312 ACQ524311:ACQ524312 AMM524311:AMM524312 AWI524311:AWI524312 BGE524311:BGE524312 BQA524311:BQA524312 BZW524311:BZW524312 CJS524311:CJS524312 CTO524311:CTO524312 DDK524311:DDK524312 DNG524311:DNG524312 DXC524311:DXC524312 EGY524311:EGY524312 EQU524311:EQU524312 FAQ524311:FAQ524312 FKM524311:FKM524312 FUI524311:FUI524312 GEE524311:GEE524312 GOA524311:GOA524312 GXW524311:GXW524312 HHS524311:HHS524312 HRO524311:HRO524312 IBK524311:IBK524312 ILG524311:ILG524312 IVC524311:IVC524312 JEY524311:JEY524312 JOU524311:JOU524312 JYQ524311:JYQ524312 KIM524311:KIM524312 KSI524311:KSI524312 LCE524311:LCE524312 LMA524311:LMA524312 LVW524311:LVW524312 MFS524311:MFS524312 MPO524311:MPO524312 MZK524311:MZK524312 NJG524311:NJG524312 NTC524311:NTC524312 OCY524311:OCY524312 OMU524311:OMU524312 OWQ524311:OWQ524312 PGM524311:PGM524312 PQI524311:PQI524312 QAE524311:QAE524312 QKA524311:QKA524312 QTW524311:QTW524312 RDS524311:RDS524312 RNO524311:RNO524312 RXK524311:RXK524312 SHG524311:SHG524312 SRC524311:SRC524312 TAY524311:TAY524312 TKU524311:TKU524312 TUQ524311:TUQ524312 UEM524311:UEM524312 UOI524311:UOI524312 UYE524311:UYE524312 VIA524311:VIA524312 VRW524311:VRW524312 WBS524311:WBS524312 WLO524311:WLO524312 WVK524311:WVK524312 C589847:C589848 IY589847:IY589848 SU589847:SU589848 ACQ589847:ACQ589848 AMM589847:AMM589848 AWI589847:AWI589848 BGE589847:BGE589848 BQA589847:BQA589848 BZW589847:BZW589848 CJS589847:CJS589848 CTO589847:CTO589848 DDK589847:DDK589848 DNG589847:DNG589848 DXC589847:DXC589848 EGY589847:EGY589848 EQU589847:EQU589848 FAQ589847:FAQ589848 FKM589847:FKM589848 FUI589847:FUI589848 GEE589847:GEE589848 GOA589847:GOA589848 GXW589847:GXW589848 HHS589847:HHS589848 HRO589847:HRO589848 IBK589847:IBK589848 ILG589847:ILG589848 IVC589847:IVC589848 JEY589847:JEY589848 JOU589847:JOU589848 JYQ589847:JYQ589848 KIM589847:KIM589848 KSI589847:KSI589848 LCE589847:LCE589848 LMA589847:LMA589848 LVW589847:LVW589848 MFS589847:MFS589848 MPO589847:MPO589848 MZK589847:MZK589848 NJG589847:NJG589848 NTC589847:NTC589848 OCY589847:OCY589848 OMU589847:OMU589848 OWQ589847:OWQ589848 PGM589847:PGM589848 PQI589847:PQI589848 QAE589847:QAE589848 QKA589847:QKA589848 QTW589847:QTW589848 RDS589847:RDS589848 RNO589847:RNO589848 RXK589847:RXK589848 SHG589847:SHG589848 SRC589847:SRC589848 TAY589847:TAY589848 TKU589847:TKU589848 TUQ589847:TUQ589848 UEM589847:UEM589848 UOI589847:UOI589848 UYE589847:UYE589848 VIA589847:VIA589848 VRW589847:VRW589848 WBS589847:WBS589848 WLO589847:WLO589848 WVK589847:WVK589848 C655383:C655384 IY655383:IY655384 SU655383:SU655384 ACQ655383:ACQ655384 AMM655383:AMM655384 AWI655383:AWI655384 BGE655383:BGE655384 BQA655383:BQA655384 BZW655383:BZW655384 CJS655383:CJS655384 CTO655383:CTO655384 DDK655383:DDK655384 DNG655383:DNG655384 DXC655383:DXC655384 EGY655383:EGY655384 EQU655383:EQU655384 FAQ655383:FAQ655384 FKM655383:FKM655384 FUI655383:FUI655384 GEE655383:GEE655384 GOA655383:GOA655384 GXW655383:GXW655384 HHS655383:HHS655384 HRO655383:HRO655384 IBK655383:IBK655384 ILG655383:ILG655384 IVC655383:IVC655384 JEY655383:JEY655384 JOU655383:JOU655384 JYQ655383:JYQ655384 KIM655383:KIM655384 KSI655383:KSI655384 LCE655383:LCE655384 LMA655383:LMA655384 LVW655383:LVW655384 MFS655383:MFS655384 MPO655383:MPO655384 MZK655383:MZK655384 NJG655383:NJG655384 NTC655383:NTC655384 OCY655383:OCY655384 OMU655383:OMU655384 OWQ655383:OWQ655384 PGM655383:PGM655384 PQI655383:PQI655384 QAE655383:QAE655384 QKA655383:QKA655384 QTW655383:QTW655384 RDS655383:RDS655384 RNO655383:RNO655384 RXK655383:RXK655384 SHG655383:SHG655384 SRC655383:SRC655384 TAY655383:TAY655384 TKU655383:TKU655384 TUQ655383:TUQ655384 UEM655383:UEM655384 UOI655383:UOI655384 UYE655383:UYE655384 VIA655383:VIA655384 VRW655383:VRW655384 WBS655383:WBS655384 WLO655383:WLO655384 WVK655383:WVK655384 C720919:C720920 IY720919:IY720920 SU720919:SU720920 ACQ720919:ACQ720920 AMM720919:AMM720920 AWI720919:AWI720920 BGE720919:BGE720920 BQA720919:BQA720920 BZW720919:BZW720920 CJS720919:CJS720920 CTO720919:CTO720920 DDK720919:DDK720920 DNG720919:DNG720920 DXC720919:DXC720920 EGY720919:EGY720920 EQU720919:EQU720920 FAQ720919:FAQ720920 FKM720919:FKM720920 FUI720919:FUI720920 GEE720919:GEE720920 GOA720919:GOA720920 GXW720919:GXW720920 HHS720919:HHS720920 HRO720919:HRO720920 IBK720919:IBK720920 ILG720919:ILG720920 IVC720919:IVC720920 JEY720919:JEY720920 JOU720919:JOU720920 JYQ720919:JYQ720920 KIM720919:KIM720920 KSI720919:KSI720920 LCE720919:LCE720920 LMA720919:LMA720920 LVW720919:LVW720920 MFS720919:MFS720920 MPO720919:MPO720920 MZK720919:MZK720920 NJG720919:NJG720920 NTC720919:NTC720920 OCY720919:OCY720920 OMU720919:OMU720920 OWQ720919:OWQ720920 PGM720919:PGM720920 PQI720919:PQI720920 QAE720919:QAE720920 QKA720919:QKA720920 QTW720919:QTW720920 RDS720919:RDS720920 RNO720919:RNO720920 RXK720919:RXK720920 SHG720919:SHG720920 SRC720919:SRC720920 TAY720919:TAY720920 TKU720919:TKU720920 TUQ720919:TUQ720920 UEM720919:UEM720920 UOI720919:UOI720920 UYE720919:UYE720920 VIA720919:VIA720920 VRW720919:VRW720920 WBS720919:WBS720920 WLO720919:WLO720920 WVK720919:WVK720920 C786455:C786456 IY786455:IY786456 SU786455:SU786456 ACQ786455:ACQ786456 AMM786455:AMM786456 AWI786455:AWI786456 BGE786455:BGE786456 BQA786455:BQA786456 BZW786455:BZW786456 CJS786455:CJS786456 CTO786455:CTO786456 DDK786455:DDK786456 DNG786455:DNG786456 DXC786455:DXC786456 EGY786455:EGY786456 EQU786455:EQU786456 FAQ786455:FAQ786456 FKM786455:FKM786456 FUI786455:FUI786456 GEE786455:GEE786456 GOA786455:GOA786456 GXW786455:GXW786456 HHS786455:HHS786456 HRO786455:HRO786456 IBK786455:IBK786456 ILG786455:ILG786456 IVC786455:IVC786456 JEY786455:JEY786456 JOU786455:JOU786456 JYQ786455:JYQ786456 KIM786455:KIM786456 KSI786455:KSI786456 LCE786455:LCE786456 LMA786455:LMA786456 LVW786455:LVW786456 MFS786455:MFS786456 MPO786455:MPO786456 MZK786455:MZK786456 NJG786455:NJG786456 NTC786455:NTC786456 OCY786455:OCY786456 OMU786455:OMU786456 OWQ786455:OWQ786456 PGM786455:PGM786456 PQI786455:PQI786456 QAE786455:QAE786456 QKA786455:QKA786456 QTW786455:QTW786456 RDS786455:RDS786456 RNO786455:RNO786456 RXK786455:RXK786456 SHG786455:SHG786456 SRC786455:SRC786456 TAY786455:TAY786456 TKU786455:TKU786456 TUQ786455:TUQ786456 UEM786455:UEM786456 UOI786455:UOI786456 UYE786455:UYE786456 VIA786455:VIA786456 VRW786455:VRW786456 WBS786455:WBS786456 WLO786455:WLO786456 WVK786455:WVK786456 C851991:C851992 IY851991:IY851992 SU851991:SU851992 ACQ851991:ACQ851992 AMM851991:AMM851992 AWI851991:AWI851992 BGE851991:BGE851992 BQA851991:BQA851992 BZW851991:BZW851992 CJS851991:CJS851992 CTO851991:CTO851992 DDK851991:DDK851992 DNG851991:DNG851992 DXC851991:DXC851992 EGY851991:EGY851992 EQU851991:EQU851992 FAQ851991:FAQ851992 FKM851991:FKM851992 FUI851991:FUI851992 GEE851991:GEE851992 GOA851991:GOA851992 GXW851991:GXW851992 HHS851991:HHS851992 HRO851991:HRO851992 IBK851991:IBK851992 ILG851991:ILG851992 IVC851991:IVC851992 JEY851991:JEY851992 JOU851991:JOU851992 JYQ851991:JYQ851992 KIM851991:KIM851992 KSI851991:KSI851992 LCE851991:LCE851992 LMA851991:LMA851992 LVW851991:LVW851992 MFS851991:MFS851992 MPO851991:MPO851992 MZK851991:MZK851992 NJG851991:NJG851992 NTC851991:NTC851992 OCY851991:OCY851992 OMU851991:OMU851992 OWQ851991:OWQ851992 PGM851991:PGM851992 PQI851991:PQI851992 QAE851991:QAE851992 QKA851991:QKA851992 QTW851991:QTW851992 RDS851991:RDS851992 RNO851991:RNO851992 RXK851991:RXK851992 SHG851991:SHG851992 SRC851991:SRC851992 TAY851991:TAY851992 TKU851991:TKU851992 TUQ851991:TUQ851992 UEM851991:UEM851992 UOI851991:UOI851992 UYE851991:UYE851992 VIA851991:VIA851992 VRW851991:VRW851992 WBS851991:WBS851992 WLO851991:WLO851992 WVK851991:WVK851992 C917527:C917528 IY917527:IY917528 SU917527:SU917528 ACQ917527:ACQ917528 AMM917527:AMM917528 AWI917527:AWI917528 BGE917527:BGE917528 BQA917527:BQA917528 BZW917527:BZW917528 CJS917527:CJS917528 CTO917527:CTO917528 DDK917527:DDK917528 DNG917527:DNG917528 DXC917527:DXC917528 EGY917527:EGY917528 EQU917527:EQU917528 FAQ917527:FAQ917528 FKM917527:FKM917528 FUI917527:FUI917528 GEE917527:GEE917528 GOA917527:GOA917528 GXW917527:GXW917528 HHS917527:HHS917528 HRO917527:HRO917528 IBK917527:IBK917528 ILG917527:ILG917528 IVC917527:IVC917528 JEY917527:JEY917528 JOU917527:JOU917528 JYQ917527:JYQ917528 KIM917527:KIM917528 KSI917527:KSI917528 LCE917527:LCE917528 LMA917527:LMA917528 LVW917527:LVW917528 MFS917527:MFS917528 MPO917527:MPO917528 MZK917527:MZK917528 NJG917527:NJG917528 NTC917527:NTC917528 OCY917527:OCY917528 OMU917527:OMU917528 OWQ917527:OWQ917528 PGM917527:PGM917528 PQI917527:PQI917528 QAE917527:QAE917528 QKA917527:QKA917528 QTW917527:QTW917528 RDS917527:RDS917528 RNO917527:RNO917528 RXK917527:RXK917528 SHG917527:SHG917528 SRC917527:SRC917528 TAY917527:TAY917528 TKU917527:TKU917528 TUQ917527:TUQ917528 UEM917527:UEM917528 UOI917527:UOI917528 UYE917527:UYE917528 VIA917527:VIA917528 VRW917527:VRW917528 WBS917527:WBS917528 WLO917527:WLO917528 WVK917527:WVK917528 C983063:C983064 IY983063:IY983064 SU983063:SU983064 ACQ983063:ACQ983064 AMM983063:AMM983064 AWI983063:AWI983064 BGE983063:BGE983064 BQA983063:BQA983064 BZW983063:BZW983064 CJS983063:CJS983064 CTO983063:CTO983064 DDK983063:DDK983064 DNG983063:DNG983064 DXC983063:DXC983064 EGY983063:EGY983064 EQU983063:EQU983064 FAQ983063:FAQ983064 FKM983063:FKM983064 FUI983063:FUI983064 GEE983063:GEE983064 GOA983063:GOA983064 GXW983063:GXW983064 HHS983063:HHS983064 HRO983063:HRO983064 IBK983063:IBK983064 ILG983063:ILG983064 IVC983063:IVC983064 JEY983063:JEY983064 JOU983063:JOU983064 JYQ983063:JYQ983064 KIM983063:KIM983064 KSI983063:KSI983064 LCE983063:LCE983064 LMA983063:LMA983064 LVW983063:LVW983064 MFS983063:MFS983064 MPO983063:MPO983064 MZK983063:MZK983064 NJG983063:NJG983064 NTC983063:NTC983064 OCY983063:OCY983064 OMU983063:OMU983064 OWQ983063:OWQ983064 PGM983063:PGM983064 PQI983063:PQI983064 QAE983063:QAE983064 QKA983063:QKA983064 QTW983063:QTW983064 RDS983063:RDS983064 RNO983063:RNO983064 RXK983063:RXK983064 SHG983063:SHG983064 SRC983063:SRC983064 TAY983063:TAY983064 TKU983063:TKU983064 TUQ983063:TUQ983064 UEM983063:UEM983064 UOI983063:UOI983064 UYE983063:UYE983064 VIA983063:VIA983064 VRW983063:VRW983064 WBS983063:WBS983064 WLO983063:WLO983064 WVK983063:WVK983064 D33:E65536 IZ33:JA65536 SV33:SW65536 ACR33:ACS65536 AMN33:AMO65536 AWJ33:AWK65536 BGF33:BGG65536 BQB33:BQC65536 BZX33:BZY65536 CJT33:CJU65536 CTP33:CTQ65536 DDL33:DDM65536 DNH33:DNI65536 DXD33:DXE65536 EGZ33:EHA65536 EQV33:EQW65536 FAR33:FAS65536 FKN33:FKO65536 FUJ33:FUK65536 GEF33:GEG65536 GOB33:GOC65536 GXX33:GXY65536 HHT33:HHU65536 HRP33:HRQ65536 IBL33:IBM65536 ILH33:ILI65536 IVD33:IVE65536 JEZ33:JFA65536 JOV33:JOW65536 JYR33:JYS65536 KIN33:KIO65536 KSJ33:KSK65536 LCF33:LCG65536 LMB33:LMC65536 LVX33:LVY65536 MFT33:MFU65536 MPP33:MPQ65536 MZL33:MZM65536 NJH33:NJI65536 NTD33:NTE65536 OCZ33:ODA65536 OMV33:OMW65536 OWR33:OWS65536 PGN33:PGO65536 PQJ33:PQK65536 QAF33:QAG65536 QKB33:QKC65536 QTX33:QTY65536 RDT33:RDU65536 RNP33:RNQ65536 RXL33:RXM65536 SHH33:SHI65536 SRD33:SRE65536 TAZ33:TBA65536 TKV33:TKW65536 TUR33:TUS65536 UEN33:UEO65536 UOJ33:UOK65536 UYF33:UYG65536 VIB33:VIC65536 VRX33:VRY65536 WBT33:WBU65536 WLP33:WLQ65536 WVL33:WVM65536 D65569:E131072 IZ65569:JA131072 SV65569:SW131072 ACR65569:ACS131072 AMN65569:AMO131072 AWJ65569:AWK131072 BGF65569:BGG131072 BQB65569:BQC131072 BZX65569:BZY131072 CJT65569:CJU131072 CTP65569:CTQ131072 DDL65569:DDM131072 DNH65569:DNI131072 DXD65569:DXE131072 EGZ65569:EHA131072 EQV65569:EQW131072 FAR65569:FAS131072 FKN65569:FKO131072 FUJ65569:FUK131072 GEF65569:GEG131072 GOB65569:GOC131072 GXX65569:GXY131072 HHT65569:HHU131072 HRP65569:HRQ131072 IBL65569:IBM131072 ILH65569:ILI131072 IVD65569:IVE131072 JEZ65569:JFA131072 JOV65569:JOW131072 JYR65569:JYS131072 KIN65569:KIO131072 KSJ65569:KSK131072 LCF65569:LCG131072 LMB65569:LMC131072 LVX65569:LVY131072 MFT65569:MFU131072 MPP65569:MPQ131072 MZL65569:MZM131072 NJH65569:NJI131072 NTD65569:NTE131072 OCZ65569:ODA131072 OMV65569:OMW131072 OWR65569:OWS131072 PGN65569:PGO131072 PQJ65569:PQK131072 QAF65569:QAG131072 QKB65569:QKC131072 QTX65569:QTY131072 RDT65569:RDU131072 RNP65569:RNQ131072 RXL65569:RXM131072 SHH65569:SHI131072 SRD65569:SRE131072 TAZ65569:TBA131072 TKV65569:TKW131072 TUR65569:TUS131072 UEN65569:UEO131072 UOJ65569:UOK131072 UYF65569:UYG131072 VIB65569:VIC131072 VRX65569:VRY131072 WBT65569:WBU131072 WLP65569:WLQ131072 WVL65569:WVM131072 D131105:E196608 IZ131105:JA196608 SV131105:SW196608 ACR131105:ACS196608 AMN131105:AMO196608 AWJ131105:AWK196608 BGF131105:BGG196608 BQB131105:BQC196608 BZX131105:BZY196608 CJT131105:CJU196608 CTP131105:CTQ196608 DDL131105:DDM196608 DNH131105:DNI196608 DXD131105:DXE196608 EGZ131105:EHA196608 EQV131105:EQW196608 FAR131105:FAS196608 FKN131105:FKO196608 FUJ131105:FUK196608 GEF131105:GEG196608 GOB131105:GOC196608 GXX131105:GXY196608 HHT131105:HHU196608 HRP131105:HRQ196608 IBL131105:IBM196608 ILH131105:ILI196608 IVD131105:IVE196608 JEZ131105:JFA196608 JOV131105:JOW196608 JYR131105:JYS196608 KIN131105:KIO196608 KSJ131105:KSK196608 LCF131105:LCG196608 LMB131105:LMC196608 LVX131105:LVY196608 MFT131105:MFU196608 MPP131105:MPQ196608 MZL131105:MZM196608 NJH131105:NJI196608 NTD131105:NTE196608 OCZ131105:ODA196608 OMV131105:OMW196608 OWR131105:OWS196608 PGN131105:PGO196608 PQJ131105:PQK196608 QAF131105:QAG196608 QKB131105:QKC196608 QTX131105:QTY196608 RDT131105:RDU196608 RNP131105:RNQ196608 RXL131105:RXM196608 SHH131105:SHI196608 SRD131105:SRE196608 TAZ131105:TBA196608 TKV131105:TKW196608 TUR131105:TUS196608 UEN131105:UEO196608 UOJ131105:UOK196608 UYF131105:UYG196608 VIB131105:VIC196608 VRX131105:VRY196608 WBT131105:WBU196608 WLP131105:WLQ196608 WVL131105:WVM196608 D196641:E262144 IZ196641:JA262144 SV196641:SW262144 ACR196641:ACS262144 AMN196641:AMO262144 AWJ196641:AWK262144 BGF196641:BGG262144 BQB196641:BQC262144 BZX196641:BZY262144 CJT196641:CJU262144 CTP196641:CTQ262144 DDL196641:DDM262144 DNH196641:DNI262144 DXD196641:DXE262144 EGZ196641:EHA262144 EQV196641:EQW262144 FAR196641:FAS262144 FKN196641:FKO262144 FUJ196641:FUK262144 GEF196641:GEG262144 GOB196641:GOC262144 GXX196641:GXY262144 HHT196641:HHU262144 HRP196641:HRQ262144 IBL196641:IBM262144 ILH196641:ILI262144 IVD196641:IVE262144 JEZ196641:JFA262144 JOV196641:JOW262144 JYR196641:JYS262144 KIN196641:KIO262144 KSJ196641:KSK262144 LCF196641:LCG262144 LMB196641:LMC262144 LVX196641:LVY262144 MFT196641:MFU262144 MPP196641:MPQ262144 MZL196641:MZM262144 NJH196641:NJI262144 NTD196641:NTE262144 OCZ196641:ODA262144 OMV196641:OMW262144 OWR196641:OWS262144 PGN196641:PGO262144 PQJ196641:PQK262144 QAF196641:QAG262144 QKB196641:QKC262144 QTX196641:QTY262144 RDT196641:RDU262144 RNP196641:RNQ262144 RXL196641:RXM262144 SHH196641:SHI262144 SRD196641:SRE262144 TAZ196641:TBA262144 TKV196641:TKW262144 TUR196641:TUS262144 UEN196641:UEO262144 UOJ196641:UOK262144 UYF196641:UYG262144 VIB196641:VIC262144 VRX196641:VRY262144 WBT196641:WBU262144 WLP196641:WLQ262144 WVL196641:WVM262144 D262177:E327680 IZ262177:JA327680 SV262177:SW327680 ACR262177:ACS327680 AMN262177:AMO327680 AWJ262177:AWK327680 BGF262177:BGG327680 BQB262177:BQC327680 BZX262177:BZY327680 CJT262177:CJU327680 CTP262177:CTQ327680 DDL262177:DDM327680 DNH262177:DNI327680 DXD262177:DXE327680 EGZ262177:EHA327680 EQV262177:EQW327680 FAR262177:FAS327680 FKN262177:FKO327680 FUJ262177:FUK327680 GEF262177:GEG327680 GOB262177:GOC327680 GXX262177:GXY327680 HHT262177:HHU327680 HRP262177:HRQ327680 IBL262177:IBM327680 ILH262177:ILI327680 IVD262177:IVE327680 JEZ262177:JFA327680 JOV262177:JOW327680 JYR262177:JYS327680 KIN262177:KIO327680 KSJ262177:KSK327680 LCF262177:LCG327680 LMB262177:LMC327680 LVX262177:LVY327680 MFT262177:MFU327680 MPP262177:MPQ327680 MZL262177:MZM327680 NJH262177:NJI327680 NTD262177:NTE327680 OCZ262177:ODA327680 OMV262177:OMW327680 OWR262177:OWS327680 PGN262177:PGO327680 PQJ262177:PQK327680 QAF262177:QAG327680 QKB262177:QKC327680 QTX262177:QTY327680 RDT262177:RDU327680 RNP262177:RNQ327680 RXL262177:RXM327680 SHH262177:SHI327680 SRD262177:SRE327680 TAZ262177:TBA327680 TKV262177:TKW327680 TUR262177:TUS327680 UEN262177:UEO327680 UOJ262177:UOK327680 UYF262177:UYG327680 VIB262177:VIC327680 VRX262177:VRY327680 WBT262177:WBU327680 WLP262177:WLQ327680 WVL262177:WVM327680 D327713:E393216 IZ327713:JA393216 SV327713:SW393216 ACR327713:ACS393216 AMN327713:AMO393216 AWJ327713:AWK393216 BGF327713:BGG393216 BQB327713:BQC393216 BZX327713:BZY393216 CJT327713:CJU393216 CTP327713:CTQ393216 DDL327713:DDM393216 DNH327713:DNI393216 DXD327713:DXE393216 EGZ327713:EHA393216 EQV327713:EQW393216 FAR327713:FAS393216 FKN327713:FKO393216 FUJ327713:FUK393216 GEF327713:GEG393216 GOB327713:GOC393216 GXX327713:GXY393216 HHT327713:HHU393216 HRP327713:HRQ393216 IBL327713:IBM393216 ILH327713:ILI393216 IVD327713:IVE393216 JEZ327713:JFA393216 JOV327713:JOW393216 JYR327713:JYS393216 KIN327713:KIO393216 KSJ327713:KSK393216 LCF327713:LCG393216 LMB327713:LMC393216 LVX327713:LVY393216 MFT327713:MFU393216 MPP327713:MPQ393216 MZL327713:MZM393216 NJH327713:NJI393216 NTD327713:NTE393216 OCZ327713:ODA393216 OMV327713:OMW393216 OWR327713:OWS393216 PGN327713:PGO393216 PQJ327713:PQK393216 QAF327713:QAG393216 QKB327713:QKC393216 QTX327713:QTY393216 RDT327713:RDU393216 RNP327713:RNQ393216 RXL327713:RXM393216 SHH327713:SHI393216 SRD327713:SRE393216 TAZ327713:TBA393216 TKV327713:TKW393216 TUR327713:TUS393216 UEN327713:UEO393216 UOJ327713:UOK393216 UYF327713:UYG393216 VIB327713:VIC393216 VRX327713:VRY393216 WBT327713:WBU393216 WLP327713:WLQ393216 WVL327713:WVM393216 D393249:E458752 IZ393249:JA458752 SV393249:SW458752 ACR393249:ACS458752 AMN393249:AMO458752 AWJ393249:AWK458752 BGF393249:BGG458752 BQB393249:BQC458752 BZX393249:BZY458752 CJT393249:CJU458752 CTP393249:CTQ458752 DDL393249:DDM458752 DNH393249:DNI458752 DXD393249:DXE458752 EGZ393249:EHA458752 EQV393249:EQW458752 FAR393249:FAS458752 FKN393249:FKO458752 FUJ393249:FUK458752 GEF393249:GEG458752 GOB393249:GOC458752 GXX393249:GXY458752 HHT393249:HHU458752 HRP393249:HRQ458752 IBL393249:IBM458752 ILH393249:ILI458752 IVD393249:IVE458752 JEZ393249:JFA458752 JOV393249:JOW458752 JYR393249:JYS458752 KIN393249:KIO458752 KSJ393249:KSK458752 LCF393249:LCG458752 LMB393249:LMC458752 LVX393249:LVY458752 MFT393249:MFU458752 MPP393249:MPQ458752 MZL393249:MZM458752 NJH393249:NJI458752 NTD393249:NTE458752 OCZ393249:ODA458752 OMV393249:OMW458752 OWR393249:OWS458752 PGN393249:PGO458752 PQJ393249:PQK458752 QAF393249:QAG458752 QKB393249:QKC458752 QTX393249:QTY458752 RDT393249:RDU458752 RNP393249:RNQ458752 RXL393249:RXM458752 SHH393249:SHI458752 SRD393249:SRE458752 TAZ393249:TBA458752 TKV393249:TKW458752 TUR393249:TUS458752 UEN393249:UEO458752 UOJ393249:UOK458752 UYF393249:UYG458752 VIB393249:VIC458752 VRX393249:VRY458752 WBT393249:WBU458752 WLP393249:WLQ458752 WVL393249:WVM458752 D458785:E524288 IZ458785:JA524288 SV458785:SW524288 ACR458785:ACS524288 AMN458785:AMO524288 AWJ458785:AWK524288 BGF458785:BGG524288 BQB458785:BQC524288 BZX458785:BZY524288 CJT458785:CJU524288 CTP458785:CTQ524288 DDL458785:DDM524288 DNH458785:DNI524288 DXD458785:DXE524288 EGZ458785:EHA524288 EQV458785:EQW524288 FAR458785:FAS524288 FKN458785:FKO524288 FUJ458785:FUK524288 GEF458785:GEG524288 GOB458785:GOC524288 GXX458785:GXY524288 HHT458785:HHU524288 HRP458785:HRQ524288 IBL458785:IBM524288 ILH458785:ILI524288 IVD458785:IVE524288 JEZ458785:JFA524288 JOV458785:JOW524288 JYR458785:JYS524288 KIN458785:KIO524288 KSJ458785:KSK524288 LCF458785:LCG524288 LMB458785:LMC524288 LVX458785:LVY524288 MFT458785:MFU524288 MPP458785:MPQ524288 MZL458785:MZM524288 NJH458785:NJI524288 NTD458785:NTE524288 OCZ458785:ODA524288 OMV458785:OMW524288 OWR458785:OWS524288 PGN458785:PGO524288 PQJ458785:PQK524288 QAF458785:QAG524288 QKB458785:QKC524288 QTX458785:QTY524288 RDT458785:RDU524288 RNP458785:RNQ524288 RXL458785:RXM524288 SHH458785:SHI524288 SRD458785:SRE524288 TAZ458785:TBA524288 TKV458785:TKW524288 TUR458785:TUS524288 UEN458785:UEO524288 UOJ458785:UOK524288 UYF458785:UYG524288 VIB458785:VIC524288 VRX458785:VRY524288 WBT458785:WBU524288 WLP458785:WLQ524288 WVL458785:WVM524288 D524321:E589824 IZ524321:JA589824 SV524321:SW589824 ACR524321:ACS589824 AMN524321:AMO589824 AWJ524321:AWK589824 BGF524321:BGG589824 BQB524321:BQC589824 BZX524321:BZY589824 CJT524321:CJU589824 CTP524321:CTQ589824 DDL524321:DDM589824 DNH524321:DNI589824 DXD524321:DXE589824 EGZ524321:EHA589824 EQV524321:EQW589824 FAR524321:FAS589824 FKN524321:FKO589824 FUJ524321:FUK589824 GEF524321:GEG589824 GOB524321:GOC589824 GXX524321:GXY589824 HHT524321:HHU589824 HRP524321:HRQ589824 IBL524321:IBM589824 ILH524321:ILI589824 IVD524321:IVE589824 JEZ524321:JFA589824 JOV524321:JOW589824 JYR524321:JYS589824 KIN524321:KIO589824 KSJ524321:KSK589824 LCF524321:LCG589824 LMB524321:LMC589824 LVX524321:LVY589824 MFT524321:MFU589824 MPP524321:MPQ589824 MZL524321:MZM589824 NJH524321:NJI589824 NTD524321:NTE589824 OCZ524321:ODA589824 OMV524321:OMW589824 OWR524321:OWS589824 PGN524321:PGO589824 PQJ524321:PQK589824 QAF524321:QAG589824 QKB524321:QKC589824 QTX524321:QTY589824 RDT524321:RDU589824 RNP524321:RNQ589824 RXL524321:RXM589824 SHH524321:SHI589824 SRD524321:SRE589824 TAZ524321:TBA589824 TKV524321:TKW589824 TUR524321:TUS589824 UEN524321:UEO589824 UOJ524321:UOK589824 UYF524321:UYG589824 VIB524321:VIC589824 VRX524321:VRY589824 WBT524321:WBU589824 WLP524321:WLQ589824 WVL524321:WVM589824 D589857:E655360 IZ589857:JA655360 SV589857:SW655360 ACR589857:ACS655360 AMN589857:AMO655360 AWJ589857:AWK655360 BGF589857:BGG655360 BQB589857:BQC655360 BZX589857:BZY655360 CJT589857:CJU655360 CTP589857:CTQ655360 DDL589857:DDM655360 DNH589857:DNI655360 DXD589857:DXE655360 EGZ589857:EHA655360 EQV589857:EQW655360 FAR589857:FAS655360 FKN589857:FKO655360 FUJ589857:FUK655360 GEF589857:GEG655360 GOB589857:GOC655360 GXX589857:GXY655360 HHT589857:HHU655360 HRP589857:HRQ655360 IBL589857:IBM655360 ILH589857:ILI655360 IVD589857:IVE655360 JEZ589857:JFA655360 JOV589857:JOW655360 JYR589857:JYS655360 KIN589857:KIO655360 KSJ589857:KSK655360 LCF589857:LCG655360 LMB589857:LMC655360 LVX589857:LVY655360 MFT589857:MFU655360 MPP589857:MPQ655360 MZL589857:MZM655360 NJH589857:NJI655360 NTD589857:NTE655360 OCZ589857:ODA655360 OMV589857:OMW655360 OWR589857:OWS655360 PGN589857:PGO655360 PQJ589857:PQK655360 QAF589857:QAG655360 QKB589857:QKC655360 QTX589857:QTY655360 RDT589857:RDU655360 RNP589857:RNQ655360 RXL589857:RXM655360 SHH589857:SHI655360 SRD589857:SRE655360 TAZ589857:TBA655360 TKV589857:TKW655360 TUR589857:TUS655360 UEN589857:UEO655360 UOJ589857:UOK655360 UYF589857:UYG655360 VIB589857:VIC655360 VRX589857:VRY655360 WBT589857:WBU655360 WLP589857:WLQ655360 WVL589857:WVM655360 D655393:E720896 IZ655393:JA720896 SV655393:SW720896 ACR655393:ACS720896 AMN655393:AMO720896 AWJ655393:AWK720896 BGF655393:BGG720896 BQB655393:BQC720896 BZX655393:BZY720896 CJT655393:CJU720896 CTP655393:CTQ720896 DDL655393:DDM720896 DNH655393:DNI720896 DXD655393:DXE720896 EGZ655393:EHA720896 EQV655393:EQW720896 FAR655393:FAS720896 FKN655393:FKO720896 FUJ655393:FUK720896 GEF655393:GEG720896 GOB655393:GOC720896 GXX655393:GXY720896 HHT655393:HHU720896 HRP655393:HRQ720896 IBL655393:IBM720896 ILH655393:ILI720896 IVD655393:IVE720896 JEZ655393:JFA720896 JOV655393:JOW720896 JYR655393:JYS720896 KIN655393:KIO720896 KSJ655393:KSK720896 LCF655393:LCG720896 LMB655393:LMC720896 LVX655393:LVY720896 MFT655393:MFU720896 MPP655393:MPQ720896 MZL655393:MZM720896 NJH655393:NJI720896 NTD655393:NTE720896 OCZ655393:ODA720896 OMV655393:OMW720896 OWR655393:OWS720896 PGN655393:PGO720896 PQJ655393:PQK720896 QAF655393:QAG720896 QKB655393:QKC720896 QTX655393:QTY720896 RDT655393:RDU720896 RNP655393:RNQ720896 RXL655393:RXM720896 SHH655393:SHI720896 SRD655393:SRE720896 TAZ655393:TBA720896 TKV655393:TKW720896 TUR655393:TUS720896 UEN655393:UEO720896 UOJ655393:UOK720896 UYF655393:UYG720896 VIB655393:VIC720896 VRX655393:VRY720896 WBT655393:WBU720896 WLP655393:WLQ720896 WVL655393:WVM720896 D720929:E786432 IZ720929:JA786432 SV720929:SW786432 ACR720929:ACS786432 AMN720929:AMO786432 AWJ720929:AWK786432 BGF720929:BGG786432 BQB720929:BQC786432 BZX720929:BZY786432 CJT720929:CJU786432 CTP720929:CTQ786432 DDL720929:DDM786432 DNH720929:DNI786432 DXD720929:DXE786432 EGZ720929:EHA786432 EQV720929:EQW786432 FAR720929:FAS786432 FKN720929:FKO786432 FUJ720929:FUK786432 GEF720929:GEG786432 GOB720929:GOC786432 GXX720929:GXY786432 HHT720929:HHU786432 HRP720929:HRQ786432 IBL720929:IBM786432 ILH720929:ILI786432 IVD720929:IVE786432 JEZ720929:JFA786432 JOV720929:JOW786432 JYR720929:JYS786432 KIN720929:KIO786432 KSJ720929:KSK786432 LCF720929:LCG786432 LMB720929:LMC786432 LVX720929:LVY786432 MFT720929:MFU786432 MPP720929:MPQ786432 MZL720929:MZM786432 NJH720929:NJI786432 NTD720929:NTE786432 OCZ720929:ODA786432 OMV720929:OMW786432 OWR720929:OWS786432 PGN720929:PGO786432 PQJ720929:PQK786432 QAF720929:QAG786432 QKB720929:QKC786432 QTX720929:QTY786432 RDT720929:RDU786432 RNP720929:RNQ786432 RXL720929:RXM786432 SHH720929:SHI786432 SRD720929:SRE786432 TAZ720929:TBA786432 TKV720929:TKW786432 TUR720929:TUS786432 UEN720929:UEO786432 UOJ720929:UOK786432 UYF720929:UYG786432 VIB720929:VIC786432 VRX720929:VRY786432 WBT720929:WBU786432 WLP720929:WLQ786432 WVL720929:WVM786432 D786465:E851968 IZ786465:JA851968 SV786465:SW851968 ACR786465:ACS851968 AMN786465:AMO851968 AWJ786465:AWK851968 BGF786465:BGG851968 BQB786465:BQC851968 BZX786465:BZY851968 CJT786465:CJU851968 CTP786465:CTQ851968 DDL786465:DDM851968 DNH786465:DNI851968 DXD786465:DXE851968 EGZ786465:EHA851968 EQV786465:EQW851968 FAR786465:FAS851968 FKN786465:FKO851968 FUJ786465:FUK851968 GEF786465:GEG851968 GOB786465:GOC851968 GXX786465:GXY851968 HHT786465:HHU851968 HRP786465:HRQ851968 IBL786465:IBM851968 ILH786465:ILI851968 IVD786465:IVE851968 JEZ786465:JFA851968 JOV786465:JOW851968 JYR786465:JYS851968 KIN786465:KIO851968 KSJ786465:KSK851968 LCF786465:LCG851968 LMB786465:LMC851968 LVX786465:LVY851968 MFT786465:MFU851968 MPP786465:MPQ851968 MZL786465:MZM851968 NJH786465:NJI851968 NTD786465:NTE851968 OCZ786465:ODA851968 OMV786465:OMW851968 OWR786465:OWS851968 PGN786465:PGO851968 PQJ786465:PQK851968 QAF786465:QAG851968 QKB786465:QKC851968 QTX786465:QTY851968 RDT786465:RDU851968 RNP786465:RNQ851968 RXL786465:RXM851968 SHH786465:SHI851968 SRD786465:SRE851968 TAZ786465:TBA851968 TKV786465:TKW851968 TUR786465:TUS851968 UEN786465:UEO851968 UOJ786465:UOK851968 UYF786465:UYG851968 VIB786465:VIC851968 VRX786465:VRY851968 WBT786465:WBU851968 WLP786465:WLQ851968 WVL786465:WVM851968 D852001:E917504 IZ852001:JA917504 SV852001:SW917504 ACR852001:ACS917504 AMN852001:AMO917504 AWJ852001:AWK917504 BGF852001:BGG917504 BQB852001:BQC917504 BZX852001:BZY917504 CJT852001:CJU917504 CTP852001:CTQ917504 DDL852001:DDM917504 DNH852001:DNI917504 DXD852001:DXE917504 EGZ852001:EHA917504 EQV852001:EQW917504 FAR852001:FAS917504 FKN852001:FKO917504 FUJ852001:FUK917504 GEF852001:GEG917504 GOB852001:GOC917504 GXX852001:GXY917504 HHT852001:HHU917504 HRP852001:HRQ917504 IBL852001:IBM917504 ILH852001:ILI917504 IVD852001:IVE917504 JEZ852001:JFA917504 JOV852001:JOW917504 JYR852001:JYS917504 KIN852001:KIO917504 KSJ852001:KSK917504 LCF852001:LCG917504 LMB852001:LMC917504 LVX852001:LVY917504 MFT852001:MFU917504 MPP852001:MPQ917504 MZL852001:MZM917504 NJH852001:NJI917504 NTD852001:NTE917504 OCZ852001:ODA917504 OMV852001:OMW917504 OWR852001:OWS917504 PGN852001:PGO917504 PQJ852001:PQK917504 QAF852001:QAG917504 QKB852001:QKC917504 QTX852001:QTY917504 RDT852001:RDU917504 RNP852001:RNQ917504 RXL852001:RXM917504 SHH852001:SHI917504 SRD852001:SRE917504 TAZ852001:TBA917504 TKV852001:TKW917504 TUR852001:TUS917504 UEN852001:UEO917504 UOJ852001:UOK917504 UYF852001:UYG917504 VIB852001:VIC917504 VRX852001:VRY917504 WBT852001:WBU917504 WLP852001:WLQ917504 WVL852001:WVM917504 D917537:E983040 IZ917537:JA983040 SV917537:SW983040 ACR917537:ACS983040 AMN917537:AMO983040 AWJ917537:AWK983040 BGF917537:BGG983040 BQB917537:BQC983040 BZX917537:BZY983040 CJT917537:CJU983040 CTP917537:CTQ983040 DDL917537:DDM983040 DNH917537:DNI983040 DXD917537:DXE983040 EGZ917537:EHA983040 EQV917537:EQW983040 FAR917537:FAS983040 FKN917537:FKO983040 FUJ917537:FUK983040 GEF917537:GEG983040 GOB917537:GOC983040 GXX917537:GXY983040 HHT917537:HHU983040 HRP917537:HRQ983040 IBL917537:IBM983040 ILH917537:ILI983040 IVD917537:IVE983040 JEZ917537:JFA983040 JOV917537:JOW983040 JYR917537:JYS983040 KIN917537:KIO983040 KSJ917537:KSK983040 LCF917537:LCG983040 LMB917537:LMC983040 LVX917537:LVY983040 MFT917537:MFU983040 MPP917537:MPQ983040 MZL917537:MZM983040 NJH917537:NJI983040 NTD917537:NTE983040 OCZ917537:ODA983040 OMV917537:OMW983040 OWR917537:OWS983040 PGN917537:PGO983040 PQJ917537:PQK983040 QAF917537:QAG983040 QKB917537:QKC983040 QTX917537:QTY983040 RDT917537:RDU983040 RNP917537:RNQ983040 RXL917537:RXM983040 SHH917537:SHI983040 SRD917537:SRE983040 TAZ917537:TBA983040 TKV917537:TKW983040 TUR917537:TUS983040 UEN917537:UEO983040 UOJ917537:UOK983040 UYF917537:UYG983040 VIB917537:VIC983040 VRX917537:VRY983040 WBT917537:WBU983040 WLP917537:WLQ983040 WVL917537:WVM983040 D983073:E1048576 IZ983073:JA1048576 SV983073:SW1048576 ACR983073:ACS1048576 AMN983073:AMO1048576 AWJ983073:AWK1048576 BGF983073:BGG1048576 BQB983073:BQC1048576 BZX983073:BZY1048576 CJT983073:CJU1048576 CTP983073:CTQ1048576 DDL983073:DDM1048576 DNH983073:DNI1048576 DXD983073:DXE1048576 EGZ983073:EHA1048576 EQV983073:EQW1048576 FAR983073:FAS1048576 FKN983073:FKO1048576 FUJ983073:FUK1048576 GEF983073:GEG1048576 GOB983073:GOC1048576 GXX983073:GXY1048576 HHT983073:HHU1048576 HRP983073:HRQ1048576 IBL983073:IBM1048576 ILH983073:ILI1048576 IVD983073:IVE1048576 JEZ983073:JFA1048576 JOV983073:JOW1048576 JYR983073:JYS1048576 KIN983073:KIO1048576 KSJ983073:KSK1048576 LCF983073:LCG1048576 LMB983073:LMC1048576 LVX983073:LVY1048576 MFT983073:MFU1048576 MPP983073:MPQ1048576 MZL983073:MZM1048576 NJH983073:NJI1048576 NTD983073:NTE1048576 OCZ983073:ODA1048576 OMV983073:OMW1048576 OWR983073:OWS1048576 PGN983073:PGO1048576 PQJ983073:PQK1048576 QAF983073:QAG1048576 QKB983073:QKC1048576 QTX983073:QTY1048576 RDT983073:RDU1048576 RNP983073:RNQ1048576 RXL983073:RXM1048576 SHH983073:SHI1048576 SRD983073:SRE1048576 TAZ983073:TBA1048576 TKV983073:TKW1048576 TUR983073:TUS1048576 UEN983073:UEO1048576 UOJ983073:UOK1048576 UYF983073:UYG1048576 VIB983073:VIC1048576 VRX983073:VRY1048576 WBT983073:WBU1048576 WLP983073:WLQ1048576 WVL983073:WVM1048576 K23:L26 JG23:JH26 TC23:TD26 ACY23:ACZ26 AMU23:AMV26 AWQ23:AWR26 BGM23:BGN26 BQI23:BQJ26 CAE23:CAF26 CKA23:CKB26 CTW23:CTX26 DDS23:DDT26 DNO23:DNP26 DXK23:DXL26 EHG23:EHH26 ERC23:ERD26 FAY23:FAZ26 FKU23:FKV26 FUQ23:FUR26 GEM23:GEN26 GOI23:GOJ26 GYE23:GYF26 HIA23:HIB26 HRW23:HRX26 IBS23:IBT26 ILO23:ILP26 IVK23:IVL26 JFG23:JFH26 JPC23:JPD26 JYY23:JYZ26 KIU23:KIV26 KSQ23:KSR26 LCM23:LCN26 LMI23:LMJ26 LWE23:LWF26 MGA23:MGB26 MPW23:MPX26 MZS23:MZT26 NJO23:NJP26 NTK23:NTL26 ODG23:ODH26 ONC23:OND26 OWY23:OWZ26 PGU23:PGV26 PQQ23:PQR26 QAM23:QAN26 QKI23:QKJ26 QUE23:QUF26 REA23:REB26 RNW23:RNX26 RXS23:RXT26 SHO23:SHP26 SRK23:SRL26 TBG23:TBH26 TLC23:TLD26 TUY23:TUZ26 UEU23:UEV26 UOQ23:UOR26 UYM23:UYN26 VII23:VIJ26 VSE23:VSF26 WCA23:WCB26 WLW23:WLX26 WVS23:WVT26 K65559:L65562 JG65559:JH65562 TC65559:TD65562 ACY65559:ACZ65562 AMU65559:AMV65562 AWQ65559:AWR65562 BGM65559:BGN65562 BQI65559:BQJ65562 CAE65559:CAF65562 CKA65559:CKB65562 CTW65559:CTX65562 DDS65559:DDT65562 DNO65559:DNP65562 DXK65559:DXL65562 EHG65559:EHH65562 ERC65559:ERD65562 FAY65559:FAZ65562 FKU65559:FKV65562 FUQ65559:FUR65562 GEM65559:GEN65562 GOI65559:GOJ65562 GYE65559:GYF65562 HIA65559:HIB65562 HRW65559:HRX65562 IBS65559:IBT65562 ILO65559:ILP65562 IVK65559:IVL65562 JFG65559:JFH65562 JPC65559:JPD65562 JYY65559:JYZ65562 KIU65559:KIV65562 KSQ65559:KSR65562 LCM65559:LCN65562 LMI65559:LMJ65562 LWE65559:LWF65562 MGA65559:MGB65562 MPW65559:MPX65562 MZS65559:MZT65562 NJO65559:NJP65562 NTK65559:NTL65562 ODG65559:ODH65562 ONC65559:OND65562 OWY65559:OWZ65562 PGU65559:PGV65562 PQQ65559:PQR65562 QAM65559:QAN65562 QKI65559:QKJ65562 QUE65559:QUF65562 REA65559:REB65562 RNW65559:RNX65562 RXS65559:RXT65562 SHO65559:SHP65562 SRK65559:SRL65562 TBG65559:TBH65562 TLC65559:TLD65562 TUY65559:TUZ65562 UEU65559:UEV65562 UOQ65559:UOR65562 UYM65559:UYN65562 VII65559:VIJ65562 VSE65559:VSF65562 WCA65559:WCB65562 WLW65559:WLX65562 WVS65559:WVT65562 K131095:L131098 JG131095:JH131098 TC131095:TD131098 ACY131095:ACZ131098 AMU131095:AMV131098 AWQ131095:AWR131098 BGM131095:BGN131098 BQI131095:BQJ131098 CAE131095:CAF131098 CKA131095:CKB131098 CTW131095:CTX131098 DDS131095:DDT131098 DNO131095:DNP131098 DXK131095:DXL131098 EHG131095:EHH131098 ERC131095:ERD131098 FAY131095:FAZ131098 FKU131095:FKV131098 FUQ131095:FUR131098 GEM131095:GEN131098 GOI131095:GOJ131098 GYE131095:GYF131098 HIA131095:HIB131098 HRW131095:HRX131098 IBS131095:IBT131098 ILO131095:ILP131098 IVK131095:IVL131098 JFG131095:JFH131098 JPC131095:JPD131098 JYY131095:JYZ131098 KIU131095:KIV131098 KSQ131095:KSR131098 LCM131095:LCN131098 LMI131095:LMJ131098 LWE131095:LWF131098 MGA131095:MGB131098 MPW131095:MPX131098 MZS131095:MZT131098 NJO131095:NJP131098 NTK131095:NTL131098 ODG131095:ODH131098 ONC131095:OND131098 OWY131095:OWZ131098 PGU131095:PGV131098 PQQ131095:PQR131098 QAM131095:QAN131098 QKI131095:QKJ131098 QUE131095:QUF131098 REA131095:REB131098 RNW131095:RNX131098 RXS131095:RXT131098 SHO131095:SHP131098 SRK131095:SRL131098 TBG131095:TBH131098 TLC131095:TLD131098 TUY131095:TUZ131098 UEU131095:UEV131098 UOQ131095:UOR131098 UYM131095:UYN131098 VII131095:VIJ131098 VSE131095:VSF131098 WCA131095:WCB131098 WLW131095:WLX131098 WVS131095:WVT131098 K196631:L196634 JG196631:JH196634 TC196631:TD196634 ACY196631:ACZ196634 AMU196631:AMV196634 AWQ196631:AWR196634 BGM196631:BGN196634 BQI196631:BQJ196634 CAE196631:CAF196634 CKA196631:CKB196634 CTW196631:CTX196634 DDS196631:DDT196634 DNO196631:DNP196634 DXK196631:DXL196634 EHG196631:EHH196634 ERC196631:ERD196634 FAY196631:FAZ196634 FKU196631:FKV196634 FUQ196631:FUR196634 GEM196631:GEN196634 GOI196631:GOJ196634 GYE196631:GYF196634 HIA196631:HIB196634 HRW196631:HRX196634 IBS196631:IBT196634 ILO196631:ILP196634 IVK196631:IVL196634 JFG196631:JFH196634 JPC196631:JPD196634 JYY196631:JYZ196634 KIU196631:KIV196634 KSQ196631:KSR196634 LCM196631:LCN196634 LMI196631:LMJ196634 LWE196631:LWF196634 MGA196631:MGB196634 MPW196631:MPX196634 MZS196631:MZT196634 NJO196631:NJP196634 NTK196631:NTL196634 ODG196631:ODH196634 ONC196631:OND196634 OWY196631:OWZ196634 PGU196631:PGV196634 PQQ196631:PQR196634 QAM196631:QAN196634 QKI196631:QKJ196634 QUE196631:QUF196634 REA196631:REB196634 RNW196631:RNX196634 RXS196631:RXT196634 SHO196631:SHP196634 SRK196631:SRL196634 TBG196631:TBH196634 TLC196631:TLD196634 TUY196631:TUZ196634 UEU196631:UEV196634 UOQ196631:UOR196634 UYM196631:UYN196634 VII196631:VIJ196634 VSE196631:VSF196634 WCA196631:WCB196634 WLW196631:WLX196634 WVS196631:WVT196634 K262167:L262170 JG262167:JH262170 TC262167:TD262170 ACY262167:ACZ262170 AMU262167:AMV262170 AWQ262167:AWR262170 BGM262167:BGN262170 BQI262167:BQJ262170 CAE262167:CAF262170 CKA262167:CKB262170 CTW262167:CTX262170 DDS262167:DDT262170 DNO262167:DNP262170 DXK262167:DXL262170 EHG262167:EHH262170 ERC262167:ERD262170 FAY262167:FAZ262170 FKU262167:FKV262170 FUQ262167:FUR262170 GEM262167:GEN262170 GOI262167:GOJ262170 GYE262167:GYF262170 HIA262167:HIB262170 HRW262167:HRX262170 IBS262167:IBT262170 ILO262167:ILP262170 IVK262167:IVL262170 JFG262167:JFH262170 JPC262167:JPD262170 JYY262167:JYZ262170 KIU262167:KIV262170 KSQ262167:KSR262170 LCM262167:LCN262170 LMI262167:LMJ262170 LWE262167:LWF262170 MGA262167:MGB262170 MPW262167:MPX262170 MZS262167:MZT262170 NJO262167:NJP262170 NTK262167:NTL262170 ODG262167:ODH262170 ONC262167:OND262170 OWY262167:OWZ262170 PGU262167:PGV262170 PQQ262167:PQR262170 QAM262167:QAN262170 QKI262167:QKJ262170 QUE262167:QUF262170 REA262167:REB262170 RNW262167:RNX262170 RXS262167:RXT262170 SHO262167:SHP262170 SRK262167:SRL262170 TBG262167:TBH262170 TLC262167:TLD262170 TUY262167:TUZ262170 UEU262167:UEV262170 UOQ262167:UOR262170 UYM262167:UYN262170 VII262167:VIJ262170 VSE262167:VSF262170 WCA262167:WCB262170 WLW262167:WLX262170 WVS262167:WVT262170 K327703:L327706 JG327703:JH327706 TC327703:TD327706 ACY327703:ACZ327706 AMU327703:AMV327706 AWQ327703:AWR327706 BGM327703:BGN327706 BQI327703:BQJ327706 CAE327703:CAF327706 CKA327703:CKB327706 CTW327703:CTX327706 DDS327703:DDT327706 DNO327703:DNP327706 DXK327703:DXL327706 EHG327703:EHH327706 ERC327703:ERD327706 FAY327703:FAZ327706 FKU327703:FKV327706 FUQ327703:FUR327706 GEM327703:GEN327706 GOI327703:GOJ327706 GYE327703:GYF327706 HIA327703:HIB327706 HRW327703:HRX327706 IBS327703:IBT327706 ILO327703:ILP327706 IVK327703:IVL327706 JFG327703:JFH327706 JPC327703:JPD327706 JYY327703:JYZ327706 KIU327703:KIV327706 KSQ327703:KSR327706 LCM327703:LCN327706 LMI327703:LMJ327706 LWE327703:LWF327706 MGA327703:MGB327706 MPW327703:MPX327706 MZS327703:MZT327706 NJO327703:NJP327706 NTK327703:NTL327706 ODG327703:ODH327706 ONC327703:OND327706 OWY327703:OWZ327706 PGU327703:PGV327706 PQQ327703:PQR327706 QAM327703:QAN327706 QKI327703:QKJ327706 QUE327703:QUF327706 REA327703:REB327706 RNW327703:RNX327706 RXS327703:RXT327706 SHO327703:SHP327706 SRK327703:SRL327706 TBG327703:TBH327706 TLC327703:TLD327706 TUY327703:TUZ327706 UEU327703:UEV327706 UOQ327703:UOR327706 UYM327703:UYN327706 VII327703:VIJ327706 VSE327703:VSF327706 WCA327703:WCB327706 WLW327703:WLX327706 WVS327703:WVT327706 K393239:L393242 JG393239:JH393242 TC393239:TD393242 ACY393239:ACZ393242 AMU393239:AMV393242 AWQ393239:AWR393242 BGM393239:BGN393242 BQI393239:BQJ393242 CAE393239:CAF393242 CKA393239:CKB393242 CTW393239:CTX393242 DDS393239:DDT393242 DNO393239:DNP393242 DXK393239:DXL393242 EHG393239:EHH393242 ERC393239:ERD393242 FAY393239:FAZ393242 FKU393239:FKV393242 FUQ393239:FUR393242 GEM393239:GEN393242 GOI393239:GOJ393242 GYE393239:GYF393242 HIA393239:HIB393242 HRW393239:HRX393242 IBS393239:IBT393242 ILO393239:ILP393242 IVK393239:IVL393242 JFG393239:JFH393242 JPC393239:JPD393242 JYY393239:JYZ393242 KIU393239:KIV393242 KSQ393239:KSR393242 LCM393239:LCN393242 LMI393239:LMJ393242 LWE393239:LWF393242 MGA393239:MGB393242 MPW393239:MPX393242 MZS393239:MZT393242 NJO393239:NJP393242 NTK393239:NTL393242 ODG393239:ODH393242 ONC393239:OND393242 OWY393239:OWZ393242 PGU393239:PGV393242 PQQ393239:PQR393242 QAM393239:QAN393242 QKI393239:QKJ393242 QUE393239:QUF393242 REA393239:REB393242 RNW393239:RNX393242 RXS393239:RXT393242 SHO393239:SHP393242 SRK393239:SRL393242 TBG393239:TBH393242 TLC393239:TLD393242 TUY393239:TUZ393242 UEU393239:UEV393242 UOQ393239:UOR393242 UYM393239:UYN393242 VII393239:VIJ393242 VSE393239:VSF393242 WCA393239:WCB393242 WLW393239:WLX393242 WVS393239:WVT393242 K458775:L458778 JG458775:JH458778 TC458775:TD458778 ACY458775:ACZ458778 AMU458775:AMV458778 AWQ458775:AWR458778 BGM458775:BGN458778 BQI458775:BQJ458778 CAE458775:CAF458778 CKA458775:CKB458778 CTW458775:CTX458778 DDS458775:DDT458778 DNO458775:DNP458778 DXK458775:DXL458778 EHG458775:EHH458778 ERC458775:ERD458778 FAY458775:FAZ458778 FKU458775:FKV458778 FUQ458775:FUR458778 GEM458775:GEN458778 GOI458775:GOJ458778 GYE458775:GYF458778 HIA458775:HIB458778 HRW458775:HRX458778 IBS458775:IBT458778 ILO458775:ILP458778 IVK458775:IVL458778 JFG458775:JFH458778 JPC458775:JPD458778 JYY458775:JYZ458778 KIU458775:KIV458778 KSQ458775:KSR458778 LCM458775:LCN458778 LMI458775:LMJ458778 LWE458775:LWF458778 MGA458775:MGB458778 MPW458775:MPX458778 MZS458775:MZT458778 NJO458775:NJP458778 NTK458775:NTL458778 ODG458775:ODH458778 ONC458775:OND458778 OWY458775:OWZ458778 PGU458775:PGV458778 PQQ458775:PQR458778 QAM458775:QAN458778 QKI458775:QKJ458778 QUE458775:QUF458778 REA458775:REB458778 RNW458775:RNX458778 RXS458775:RXT458778 SHO458775:SHP458778 SRK458775:SRL458778 TBG458775:TBH458778 TLC458775:TLD458778 TUY458775:TUZ458778 UEU458775:UEV458778 UOQ458775:UOR458778 UYM458775:UYN458778 VII458775:VIJ458778 VSE458775:VSF458778 WCA458775:WCB458778 WLW458775:WLX458778 WVS458775:WVT458778 K524311:L524314 JG524311:JH524314 TC524311:TD524314 ACY524311:ACZ524314 AMU524311:AMV524314 AWQ524311:AWR524314 BGM524311:BGN524314 BQI524311:BQJ524314 CAE524311:CAF524314 CKA524311:CKB524314 CTW524311:CTX524314 DDS524311:DDT524314 DNO524311:DNP524314 DXK524311:DXL524314 EHG524311:EHH524314 ERC524311:ERD524314 FAY524311:FAZ524314 FKU524311:FKV524314 FUQ524311:FUR524314 GEM524311:GEN524314 GOI524311:GOJ524314 GYE524311:GYF524314 HIA524311:HIB524314 HRW524311:HRX524314 IBS524311:IBT524314 ILO524311:ILP524314 IVK524311:IVL524314 JFG524311:JFH524314 JPC524311:JPD524314 JYY524311:JYZ524314 KIU524311:KIV524314 KSQ524311:KSR524314 LCM524311:LCN524314 LMI524311:LMJ524314 LWE524311:LWF524314 MGA524311:MGB524314 MPW524311:MPX524314 MZS524311:MZT524314 NJO524311:NJP524314 NTK524311:NTL524314 ODG524311:ODH524314 ONC524311:OND524314 OWY524311:OWZ524314 PGU524311:PGV524314 PQQ524311:PQR524314 QAM524311:QAN524314 QKI524311:QKJ524314 QUE524311:QUF524314 REA524311:REB524314 RNW524311:RNX524314 RXS524311:RXT524314 SHO524311:SHP524314 SRK524311:SRL524314 TBG524311:TBH524314 TLC524311:TLD524314 TUY524311:TUZ524314 UEU524311:UEV524314 UOQ524311:UOR524314 UYM524311:UYN524314 VII524311:VIJ524314 VSE524311:VSF524314 WCA524311:WCB524314 WLW524311:WLX524314 WVS524311:WVT524314 K589847:L589850 JG589847:JH589850 TC589847:TD589850 ACY589847:ACZ589850 AMU589847:AMV589850 AWQ589847:AWR589850 BGM589847:BGN589850 BQI589847:BQJ589850 CAE589847:CAF589850 CKA589847:CKB589850 CTW589847:CTX589850 DDS589847:DDT589850 DNO589847:DNP589850 DXK589847:DXL589850 EHG589847:EHH589850 ERC589847:ERD589850 FAY589847:FAZ589850 FKU589847:FKV589850 FUQ589847:FUR589850 GEM589847:GEN589850 GOI589847:GOJ589850 GYE589847:GYF589850 HIA589847:HIB589850 HRW589847:HRX589850 IBS589847:IBT589850 ILO589847:ILP589850 IVK589847:IVL589850 JFG589847:JFH589850 JPC589847:JPD589850 JYY589847:JYZ589850 KIU589847:KIV589850 KSQ589847:KSR589850 LCM589847:LCN589850 LMI589847:LMJ589850 LWE589847:LWF589850 MGA589847:MGB589850 MPW589847:MPX589850 MZS589847:MZT589850 NJO589847:NJP589850 NTK589847:NTL589850 ODG589847:ODH589850 ONC589847:OND589850 OWY589847:OWZ589850 PGU589847:PGV589850 PQQ589847:PQR589850 QAM589847:QAN589850 QKI589847:QKJ589850 QUE589847:QUF589850 REA589847:REB589850 RNW589847:RNX589850 RXS589847:RXT589850 SHO589847:SHP589850 SRK589847:SRL589850 TBG589847:TBH589850 TLC589847:TLD589850 TUY589847:TUZ589850 UEU589847:UEV589850 UOQ589847:UOR589850 UYM589847:UYN589850 VII589847:VIJ589850 VSE589847:VSF589850 WCA589847:WCB589850 WLW589847:WLX589850 WVS589847:WVT589850 K655383:L655386 JG655383:JH655386 TC655383:TD655386 ACY655383:ACZ655386 AMU655383:AMV655386 AWQ655383:AWR655386 BGM655383:BGN655386 BQI655383:BQJ655386 CAE655383:CAF655386 CKA655383:CKB655386 CTW655383:CTX655386 DDS655383:DDT655386 DNO655383:DNP655386 DXK655383:DXL655386 EHG655383:EHH655386 ERC655383:ERD655386 FAY655383:FAZ655386 FKU655383:FKV655386 FUQ655383:FUR655386 GEM655383:GEN655386 GOI655383:GOJ655386 GYE655383:GYF655386 HIA655383:HIB655386 HRW655383:HRX655386 IBS655383:IBT655386 ILO655383:ILP655386 IVK655383:IVL655386 JFG655383:JFH655386 JPC655383:JPD655386 JYY655383:JYZ655386 KIU655383:KIV655386 KSQ655383:KSR655386 LCM655383:LCN655386 LMI655383:LMJ655386 LWE655383:LWF655386 MGA655383:MGB655386 MPW655383:MPX655386 MZS655383:MZT655386 NJO655383:NJP655386 NTK655383:NTL655386 ODG655383:ODH655386 ONC655383:OND655386 OWY655383:OWZ655386 PGU655383:PGV655386 PQQ655383:PQR655386 QAM655383:QAN655386 QKI655383:QKJ655386 QUE655383:QUF655386 REA655383:REB655386 RNW655383:RNX655386 RXS655383:RXT655386 SHO655383:SHP655386 SRK655383:SRL655386 TBG655383:TBH655386 TLC655383:TLD655386 TUY655383:TUZ655386 UEU655383:UEV655386 UOQ655383:UOR655386 UYM655383:UYN655386 VII655383:VIJ655386 VSE655383:VSF655386 WCA655383:WCB655386 WLW655383:WLX655386 WVS655383:WVT655386 K720919:L720922 JG720919:JH720922 TC720919:TD720922 ACY720919:ACZ720922 AMU720919:AMV720922 AWQ720919:AWR720922 BGM720919:BGN720922 BQI720919:BQJ720922 CAE720919:CAF720922 CKA720919:CKB720922 CTW720919:CTX720922 DDS720919:DDT720922 DNO720919:DNP720922 DXK720919:DXL720922 EHG720919:EHH720922 ERC720919:ERD720922 FAY720919:FAZ720922 FKU720919:FKV720922 FUQ720919:FUR720922 GEM720919:GEN720922 GOI720919:GOJ720922 GYE720919:GYF720922 HIA720919:HIB720922 HRW720919:HRX720922 IBS720919:IBT720922 ILO720919:ILP720922 IVK720919:IVL720922 JFG720919:JFH720922 JPC720919:JPD720922 JYY720919:JYZ720922 KIU720919:KIV720922 KSQ720919:KSR720922 LCM720919:LCN720922 LMI720919:LMJ720922 LWE720919:LWF720922 MGA720919:MGB720922 MPW720919:MPX720922 MZS720919:MZT720922 NJO720919:NJP720922 NTK720919:NTL720922 ODG720919:ODH720922 ONC720919:OND720922 OWY720919:OWZ720922 PGU720919:PGV720922 PQQ720919:PQR720922 QAM720919:QAN720922 QKI720919:QKJ720922 QUE720919:QUF720922 REA720919:REB720922 RNW720919:RNX720922 RXS720919:RXT720922 SHO720919:SHP720922 SRK720919:SRL720922 TBG720919:TBH720922 TLC720919:TLD720922 TUY720919:TUZ720922 UEU720919:UEV720922 UOQ720919:UOR720922 UYM720919:UYN720922 VII720919:VIJ720922 VSE720919:VSF720922 WCA720919:WCB720922 WLW720919:WLX720922 WVS720919:WVT720922 K786455:L786458 JG786455:JH786458 TC786455:TD786458 ACY786455:ACZ786458 AMU786455:AMV786458 AWQ786455:AWR786458 BGM786455:BGN786458 BQI786455:BQJ786458 CAE786455:CAF786458 CKA786455:CKB786458 CTW786455:CTX786458 DDS786455:DDT786458 DNO786455:DNP786458 DXK786455:DXL786458 EHG786455:EHH786458 ERC786455:ERD786458 FAY786455:FAZ786458 FKU786455:FKV786458 FUQ786455:FUR786458 GEM786455:GEN786458 GOI786455:GOJ786458 GYE786455:GYF786458 HIA786455:HIB786458 HRW786455:HRX786458 IBS786455:IBT786458 ILO786455:ILP786458 IVK786455:IVL786458 JFG786455:JFH786458 JPC786455:JPD786458 JYY786455:JYZ786458 KIU786455:KIV786458 KSQ786455:KSR786458 LCM786455:LCN786458 LMI786455:LMJ786458 LWE786455:LWF786458 MGA786455:MGB786458 MPW786455:MPX786458 MZS786455:MZT786458 NJO786455:NJP786458 NTK786455:NTL786458 ODG786455:ODH786458 ONC786455:OND786458 OWY786455:OWZ786458 PGU786455:PGV786458 PQQ786455:PQR786458 QAM786455:QAN786458 QKI786455:QKJ786458 QUE786455:QUF786458 REA786455:REB786458 RNW786455:RNX786458 RXS786455:RXT786458 SHO786455:SHP786458 SRK786455:SRL786458 TBG786455:TBH786458 TLC786455:TLD786458 TUY786455:TUZ786458 UEU786455:UEV786458 UOQ786455:UOR786458 UYM786455:UYN786458 VII786455:VIJ786458 VSE786455:VSF786458 WCA786455:WCB786458 WLW786455:WLX786458 WVS786455:WVT786458 K851991:L851994 JG851991:JH851994 TC851991:TD851994 ACY851991:ACZ851994 AMU851991:AMV851994 AWQ851991:AWR851994 BGM851991:BGN851994 BQI851991:BQJ851994 CAE851991:CAF851994 CKA851991:CKB851994 CTW851991:CTX851994 DDS851991:DDT851994 DNO851991:DNP851994 DXK851991:DXL851994 EHG851991:EHH851994 ERC851991:ERD851994 FAY851991:FAZ851994 FKU851991:FKV851994 FUQ851991:FUR851994 GEM851991:GEN851994 GOI851991:GOJ851994 GYE851991:GYF851994 HIA851991:HIB851994 HRW851991:HRX851994 IBS851991:IBT851994 ILO851991:ILP851994 IVK851991:IVL851994 JFG851991:JFH851994 JPC851991:JPD851994 JYY851991:JYZ851994 KIU851991:KIV851994 KSQ851991:KSR851994 LCM851991:LCN851994 LMI851991:LMJ851994 LWE851991:LWF851994 MGA851991:MGB851994 MPW851991:MPX851994 MZS851991:MZT851994 NJO851991:NJP851994 NTK851991:NTL851994 ODG851991:ODH851994 ONC851991:OND851994 OWY851991:OWZ851994 PGU851991:PGV851994 PQQ851991:PQR851994 QAM851991:QAN851994 QKI851991:QKJ851994 QUE851991:QUF851994 REA851991:REB851994 RNW851991:RNX851994 RXS851991:RXT851994 SHO851991:SHP851994 SRK851991:SRL851994 TBG851991:TBH851994 TLC851991:TLD851994 TUY851991:TUZ851994 UEU851991:UEV851994 UOQ851991:UOR851994 UYM851991:UYN851994 VII851991:VIJ851994 VSE851991:VSF851994 WCA851991:WCB851994 WLW851991:WLX851994 WVS851991:WVT851994 K917527:L917530 JG917527:JH917530 TC917527:TD917530 ACY917527:ACZ917530 AMU917527:AMV917530 AWQ917527:AWR917530 BGM917527:BGN917530 BQI917527:BQJ917530 CAE917527:CAF917530 CKA917527:CKB917530 CTW917527:CTX917530 DDS917527:DDT917530 DNO917527:DNP917530 DXK917527:DXL917530 EHG917527:EHH917530 ERC917527:ERD917530 FAY917527:FAZ917530 FKU917527:FKV917530 FUQ917527:FUR917530 GEM917527:GEN917530 GOI917527:GOJ917530 GYE917527:GYF917530 HIA917527:HIB917530 HRW917527:HRX917530 IBS917527:IBT917530 ILO917527:ILP917530 IVK917527:IVL917530 JFG917527:JFH917530 JPC917527:JPD917530 JYY917527:JYZ917530 KIU917527:KIV917530 KSQ917527:KSR917530 LCM917527:LCN917530 LMI917527:LMJ917530 LWE917527:LWF917530 MGA917527:MGB917530 MPW917527:MPX917530 MZS917527:MZT917530 NJO917527:NJP917530 NTK917527:NTL917530 ODG917527:ODH917530 ONC917527:OND917530 OWY917527:OWZ917530 PGU917527:PGV917530 PQQ917527:PQR917530 QAM917527:QAN917530 QKI917527:QKJ917530 QUE917527:QUF917530 REA917527:REB917530 RNW917527:RNX917530 RXS917527:RXT917530 SHO917527:SHP917530 SRK917527:SRL917530 TBG917527:TBH917530 TLC917527:TLD917530 TUY917527:TUZ917530 UEU917527:UEV917530 UOQ917527:UOR917530 UYM917527:UYN917530 VII917527:VIJ917530 VSE917527:VSF917530 WCA917527:WCB917530 WLW917527:WLX917530 WVS917527:WVT917530 K983063:L983066 JG983063:JH983066 TC983063:TD983066 ACY983063:ACZ983066 AMU983063:AMV983066 AWQ983063:AWR983066 BGM983063:BGN983066 BQI983063:BQJ983066 CAE983063:CAF983066 CKA983063:CKB983066 CTW983063:CTX983066 DDS983063:DDT983066 DNO983063:DNP983066 DXK983063:DXL983066 EHG983063:EHH983066 ERC983063:ERD983066 FAY983063:FAZ983066 FKU983063:FKV983066 FUQ983063:FUR983066 GEM983063:GEN983066 GOI983063:GOJ983066 GYE983063:GYF983066 HIA983063:HIB983066 HRW983063:HRX983066 IBS983063:IBT983066 ILO983063:ILP983066 IVK983063:IVL983066 JFG983063:JFH983066 JPC983063:JPD983066 JYY983063:JYZ983066 KIU983063:KIV983066 KSQ983063:KSR983066 LCM983063:LCN983066 LMI983063:LMJ983066 LWE983063:LWF983066 MGA983063:MGB983066 MPW983063:MPX983066 MZS983063:MZT983066 NJO983063:NJP983066 NTK983063:NTL983066 ODG983063:ODH983066 ONC983063:OND983066 OWY983063:OWZ983066 PGU983063:PGV983066 PQQ983063:PQR983066 QAM983063:QAN983066 QKI983063:QKJ983066 QUE983063:QUF983066 REA983063:REB983066 RNW983063:RNX983066 RXS983063:RXT983066 SHO983063:SHP983066 SRK983063:SRL983066 TBG983063:TBH983066 TLC983063:TLD983066 TUY983063:TUZ983066 UEU983063:UEV983066 UOQ983063:UOR983066 UYM983063:UYN983066 VII983063:VIJ983066 VSE983063:VSF983066 WCA983063:WCB983066 WLW983063:WLX983066 WVS983063:WVT983066 D3:E3 IZ3:JA3 SV3:SW3 ACR3:ACS3 AMN3:AMO3 AWJ3:AWK3 BGF3:BGG3 BQB3:BQC3 BZX3:BZY3 CJT3:CJU3 CTP3:CTQ3 DDL3:DDM3 DNH3:DNI3 DXD3:DXE3 EGZ3:EHA3 EQV3:EQW3 FAR3:FAS3 FKN3:FKO3 FUJ3:FUK3 GEF3:GEG3 GOB3:GOC3 GXX3:GXY3 HHT3:HHU3 HRP3:HRQ3 IBL3:IBM3 ILH3:ILI3 IVD3:IVE3 JEZ3:JFA3 JOV3:JOW3 JYR3:JYS3 KIN3:KIO3 KSJ3:KSK3 LCF3:LCG3 LMB3:LMC3 LVX3:LVY3 MFT3:MFU3 MPP3:MPQ3 MZL3:MZM3 NJH3:NJI3 NTD3:NTE3 OCZ3:ODA3 OMV3:OMW3 OWR3:OWS3 PGN3:PGO3 PQJ3:PQK3 QAF3:QAG3 QKB3:QKC3 QTX3:QTY3 RDT3:RDU3 RNP3:RNQ3 RXL3:RXM3 SHH3:SHI3 SRD3:SRE3 TAZ3:TBA3 TKV3:TKW3 TUR3:TUS3 UEN3:UEO3 UOJ3:UOK3 UYF3:UYG3 VIB3:VIC3 VRX3:VRY3 WBT3:WBU3 WLP3:WLQ3 WVL3:WVM3 D65539:E65539 IZ65539:JA65539 SV65539:SW65539 ACR65539:ACS65539 AMN65539:AMO65539 AWJ65539:AWK65539 BGF65539:BGG65539 BQB65539:BQC65539 BZX65539:BZY65539 CJT65539:CJU65539 CTP65539:CTQ65539 DDL65539:DDM65539 DNH65539:DNI65539 DXD65539:DXE65539 EGZ65539:EHA65539 EQV65539:EQW65539 FAR65539:FAS65539 FKN65539:FKO65539 FUJ65539:FUK65539 GEF65539:GEG65539 GOB65539:GOC65539 GXX65539:GXY65539 HHT65539:HHU65539 HRP65539:HRQ65539 IBL65539:IBM65539 ILH65539:ILI65539 IVD65539:IVE65539 JEZ65539:JFA65539 JOV65539:JOW65539 JYR65539:JYS65539 KIN65539:KIO65539 KSJ65539:KSK65539 LCF65539:LCG65539 LMB65539:LMC65539 LVX65539:LVY65539 MFT65539:MFU65539 MPP65539:MPQ65539 MZL65539:MZM65539 NJH65539:NJI65539 NTD65539:NTE65539 OCZ65539:ODA65539 OMV65539:OMW65539 OWR65539:OWS65539 PGN65539:PGO65539 PQJ65539:PQK65539 QAF65539:QAG65539 QKB65539:QKC65539 QTX65539:QTY65539 RDT65539:RDU65539 RNP65539:RNQ65539 RXL65539:RXM65539 SHH65539:SHI65539 SRD65539:SRE65539 TAZ65539:TBA65539 TKV65539:TKW65539 TUR65539:TUS65539 UEN65539:UEO65539 UOJ65539:UOK65539 UYF65539:UYG65539 VIB65539:VIC65539 VRX65539:VRY65539 WBT65539:WBU65539 WLP65539:WLQ65539 WVL65539:WVM65539 D131075:E131075 IZ131075:JA131075 SV131075:SW131075 ACR131075:ACS131075 AMN131075:AMO131075 AWJ131075:AWK131075 BGF131075:BGG131075 BQB131075:BQC131075 BZX131075:BZY131075 CJT131075:CJU131075 CTP131075:CTQ131075 DDL131075:DDM131075 DNH131075:DNI131075 DXD131075:DXE131075 EGZ131075:EHA131075 EQV131075:EQW131075 FAR131075:FAS131075 FKN131075:FKO131075 FUJ131075:FUK131075 GEF131075:GEG131075 GOB131075:GOC131075 GXX131075:GXY131075 HHT131075:HHU131075 HRP131075:HRQ131075 IBL131075:IBM131075 ILH131075:ILI131075 IVD131075:IVE131075 JEZ131075:JFA131075 JOV131075:JOW131075 JYR131075:JYS131075 KIN131075:KIO131075 KSJ131075:KSK131075 LCF131075:LCG131075 LMB131075:LMC131075 LVX131075:LVY131075 MFT131075:MFU131075 MPP131075:MPQ131075 MZL131075:MZM131075 NJH131075:NJI131075 NTD131075:NTE131075 OCZ131075:ODA131075 OMV131075:OMW131075 OWR131075:OWS131075 PGN131075:PGO131075 PQJ131075:PQK131075 QAF131075:QAG131075 QKB131075:QKC131075 QTX131075:QTY131075 RDT131075:RDU131075 RNP131075:RNQ131075 RXL131075:RXM131075 SHH131075:SHI131075 SRD131075:SRE131075 TAZ131075:TBA131075 TKV131075:TKW131075 TUR131075:TUS131075 UEN131075:UEO131075 UOJ131075:UOK131075 UYF131075:UYG131075 VIB131075:VIC131075 VRX131075:VRY131075 WBT131075:WBU131075 WLP131075:WLQ131075 WVL131075:WVM131075 D196611:E196611 IZ196611:JA196611 SV196611:SW196611 ACR196611:ACS196611 AMN196611:AMO196611 AWJ196611:AWK196611 BGF196611:BGG196611 BQB196611:BQC196611 BZX196611:BZY196611 CJT196611:CJU196611 CTP196611:CTQ196611 DDL196611:DDM196611 DNH196611:DNI196611 DXD196611:DXE196611 EGZ196611:EHA196611 EQV196611:EQW196611 FAR196611:FAS196611 FKN196611:FKO196611 FUJ196611:FUK196611 GEF196611:GEG196611 GOB196611:GOC196611 GXX196611:GXY196611 HHT196611:HHU196611 HRP196611:HRQ196611 IBL196611:IBM196611 ILH196611:ILI196611 IVD196611:IVE196611 JEZ196611:JFA196611 JOV196611:JOW196611 JYR196611:JYS196611 KIN196611:KIO196611 KSJ196611:KSK196611 LCF196611:LCG196611 LMB196611:LMC196611 LVX196611:LVY196611 MFT196611:MFU196611 MPP196611:MPQ196611 MZL196611:MZM196611 NJH196611:NJI196611 NTD196611:NTE196611 OCZ196611:ODA196611 OMV196611:OMW196611 OWR196611:OWS196611 PGN196611:PGO196611 PQJ196611:PQK196611 QAF196611:QAG196611 QKB196611:QKC196611 QTX196611:QTY196611 RDT196611:RDU196611 RNP196611:RNQ196611 RXL196611:RXM196611 SHH196611:SHI196611 SRD196611:SRE196611 TAZ196611:TBA196611 TKV196611:TKW196611 TUR196611:TUS196611 UEN196611:UEO196611 UOJ196611:UOK196611 UYF196611:UYG196611 VIB196611:VIC196611 VRX196611:VRY196611 WBT196611:WBU196611 WLP196611:WLQ196611 WVL196611:WVM196611 D262147:E262147 IZ262147:JA262147 SV262147:SW262147 ACR262147:ACS262147 AMN262147:AMO262147 AWJ262147:AWK262147 BGF262147:BGG262147 BQB262147:BQC262147 BZX262147:BZY262147 CJT262147:CJU262147 CTP262147:CTQ262147 DDL262147:DDM262147 DNH262147:DNI262147 DXD262147:DXE262147 EGZ262147:EHA262147 EQV262147:EQW262147 FAR262147:FAS262147 FKN262147:FKO262147 FUJ262147:FUK262147 GEF262147:GEG262147 GOB262147:GOC262147 GXX262147:GXY262147 HHT262147:HHU262147 HRP262147:HRQ262147 IBL262147:IBM262147 ILH262147:ILI262147 IVD262147:IVE262147 JEZ262147:JFA262147 JOV262147:JOW262147 JYR262147:JYS262147 KIN262147:KIO262147 KSJ262147:KSK262147 LCF262147:LCG262147 LMB262147:LMC262147 LVX262147:LVY262147 MFT262147:MFU262147 MPP262147:MPQ262147 MZL262147:MZM262147 NJH262147:NJI262147 NTD262147:NTE262147 OCZ262147:ODA262147 OMV262147:OMW262147 OWR262147:OWS262147 PGN262147:PGO262147 PQJ262147:PQK262147 QAF262147:QAG262147 QKB262147:QKC262147 QTX262147:QTY262147 RDT262147:RDU262147 RNP262147:RNQ262147 RXL262147:RXM262147 SHH262147:SHI262147 SRD262147:SRE262147 TAZ262147:TBA262147 TKV262147:TKW262147 TUR262147:TUS262147 UEN262147:UEO262147 UOJ262147:UOK262147 UYF262147:UYG262147 VIB262147:VIC262147 VRX262147:VRY262147 WBT262147:WBU262147 WLP262147:WLQ262147 WVL262147:WVM262147 D327683:E327683 IZ327683:JA327683 SV327683:SW327683 ACR327683:ACS327683 AMN327683:AMO327683 AWJ327683:AWK327683 BGF327683:BGG327683 BQB327683:BQC327683 BZX327683:BZY327683 CJT327683:CJU327683 CTP327683:CTQ327683 DDL327683:DDM327683 DNH327683:DNI327683 DXD327683:DXE327683 EGZ327683:EHA327683 EQV327683:EQW327683 FAR327683:FAS327683 FKN327683:FKO327683 FUJ327683:FUK327683 GEF327683:GEG327683 GOB327683:GOC327683 GXX327683:GXY327683 HHT327683:HHU327683 HRP327683:HRQ327683 IBL327683:IBM327683 ILH327683:ILI327683 IVD327683:IVE327683 JEZ327683:JFA327683 JOV327683:JOW327683 JYR327683:JYS327683 KIN327683:KIO327683 KSJ327683:KSK327683 LCF327683:LCG327683 LMB327683:LMC327683 LVX327683:LVY327683 MFT327683:MFU327683 MPP327683:MPQ327683 MZL327683:MZM327683 NJH327683:NJI327683 NTD327683:NTE327683 OCZ327683:ODA327683 OMV327683:OMW327683 OWR327683:OWS327683 PGN327683:PGO327683 PQJ327683:PQK327683 QAF327683:QAG327683 QKB327683:QKC327683 QTX327683:QTY327683 RDT327683:RDU327683 RNP327683:RNQ327683 RXL327683:RXM327683 SHH327683:SHI327683 SRD327683:SRE327683 TAZ327683:TBA327683 TKV327683:TKW327683 TUR327683:TUS327683 UEN327683:UEO327683 UOJ327683:UOK327683 UYF327683:UYG327683 VIB327683:VIC327683 VRX327683:VRY327683 WBT327683:WBU327683 WLP327683:WLQ327683 WVL327683:WVM327683 D393219:E393219 IZ393219:JA393219 SV393219:SW393219 ACR393219:ACS393219 AMN393219:AMO393219 AWJ393219:AWK393219 BGF393219:BGG393219 BQB393219:BQC393219 BZX393219:BZY393219 CJT393219:CJU393219 CTP393219:CTQ393219 DDL393219:DDM393219 DNH393219:DNI393219 DXD393219:DXE393219 EGZ393219:EHA393219 EQV393219:EQW393219 FAR393219:FAS393219 FKN393219:FKO393219 FUJ393219:FUK393219 GEF393219:GEG393219 GOB393219:GOC393219 GXX393219:GXY393219 HHT393219:HHU393219 HRP393219:HRQ393219 IBL393219:IBM393219 ILH393219:ILI393219 IVD393219:IVE393219 JEZ393219:JFA393219 JOV393219:JOW393219 JYR393219:JYS393219 KIN393219:KIO393219 KSJ393219:KSK393219 LCF393219:LCG393219 LMB393219:LMC393219 LVX393219:LVY393219 MFT393219:MFU393219 MPP393219:MPQ393219 MZL393219:MZM393219 NJH393219:NJI393219 NTD393219:NTE393219 OCZ393219:ODA393219 OMV393219:OMW393219 OWR393219:OWS393219 PGN393219:PGO393219 PQJ393219:PQK393219 QAF393219:QAG393219 QKB393219:QKC393219 QTX393219:QTY393219 RDT393219:RDU393219 RNP393219:RNQ393219 RXL393219:RXM393219 SHH393219:SHI393219 SRD393219:SRE393219 TAZ393219:TBA393219 TKV393219:TKW393219 TUR393219:TUS393219 UEN393219:UEO393219 UOJ393219:UOK393219 UYF393219:UYG393219 VIB393219:VIC393219 VRX393219:VRY393219 WBT393219:WBU393219 WLP393219:WLQ393219 WVL393219:WVM393219 D458755:E458755 IZ458755:JA458755 SV458755:SW458755 ACR458755:ACS458755 AMN458755:AMO458755 AWJ458755:AWK458755 BGF458755:BGG458755 BQB458755:BQC458755 BZX458755:BZY458755 CJT458755:CJU458755 CTP458755:CTQ458755 DDL458755:DDM458755 DNH458755:DNI458755 DXD458755:DXE458755 EGZ458755:EHA458755 EQV458755:EQW458755 FAR458755:FAS458755 FKN458755:FKO458755 FUJ458755:FUK458755 GEF458755:GEG458755 GOB458755:GOC458755 GXX458755:GXY458755 HHT458755:HHU458755 HRP458755:HRQ458755 IBL458755:IBM458755 ILH458755:ILI458755 IVD458755:IVE458755 JEZ458755:JFA458755 JOV458755:JOW458755 JYR458755:JYS458755 KIN458755:KIO458755 KSJ458755:KSK458755 LCF458755:LCG458755 LMB458755:LMC458755 LVX458755:LVY458755 MFT458755:MFU458755 MPP458755:MPQ458755 MZL458755:MZM458755 NJH458755:NJI458755 NTD458755:NTE458755 OCZ458755:ODA458755 OMV458755:OMW458755 OWR458755:OWS458755 PGN458755:PGO458755 PQJ458755:PQK458755 QAF458755:QAG458755 QKB458755:QKC458755 QTX458755:QTY458755 RDT458755:RDU458755 RNP458755:RNQ458755 RXL458755:RXM458755 SHH458755:SHI458755 SRD458755:SRE458755 TAZ458755:TBA458755 TKV458755:TKW458755 TUR458755:TUS458755 UEN458755:UEO458755 UOJ458755:UOK458755 UYF458755:UYG458755 VIB458755:VIC458755 VRX458755:VRY458755 WBT458755:WBU458755 WLP458755:WLQ458755 WVL458755:WVM458755 D524291:E524291 IZ524291:JA524291 SV524291:SW524291 ACR524291:ACS524291 AMN524291:AMO524291 AWJ524291:AWK524291 BGF524291:BGG524291 BQB524291:BQC524291 BZX524291:BZY524291 CJT524291:CJU524291 CTP524291:CTQ524291 DDL524291:DDM524291 DNH524291:DNI524291 DXD524291:DXE524291 EGZ524291:EHA524291 EQV524291:EQW524291 FAR524291:FAS524291 FKN524291:FKO524291 FUJ524291:FUK524291 GEF524291:GEG524291 GOB524291:GOC524291 GXX524291:GXY524291 HHT524291:HHU524291 HRP524291:HRQ524291 IBL524291:IBM524291 ILH524291:ILI524291 IVD524291:IVE524291 JEZ524291:JFA524291 JOV524291:JOW524291 JYR524291:JYS524291 KIN524291:KIO524291 KSJ524291:KSK524291 LCF524291:LCG524291 LMB524291:LMC524291 LVX524291:LVY524291 MFT524291:MFU524291 MPP524291:MPQ524291 MZL524291:MZM524291 NJH524291:NJI524291 NTD524291:NTE524291 OCZ524291:ODA524291 OMV524291:OMW524291 OWR524291:OWS524291 PGN524291:PGO524291 PQJ524291:PQK524291 QAF524291:QAG524291 QKB524291:QKC524291 QTX524291:QTY524291 RDT524291:RDU524291 RNP524291:RNQ524291 RXL524291:RXM524291 SHH524291:SHI524291 SRD524291:SRE524291 TAZ524291:TBA524291 TKV524291:TKW524291 TUR524291:TUS524291 UEN524291:UEO524291 UOJ524291:UOK524291 UYF524291:UYG524291 VIB524291:VIC524291 VRX524291:VRY524291 WBT524291:WBU524291 WLP524291:WLQ524291 WVL524291:WVM524291 D589827:E589827 IZ589827:JA589827 SV589827:SW589827 ACR589827:ACS589827 AMN589827:AMO589827 AWJ589827:AWK589827 BGF589827:BGG589827 BQB589827:BQC589827 BZX589827:BZY589827 CJT589827:CJU589827 CTP589827:CTQ589827 DDL589827:DDM589827 DNH589827:DNI589827 DXD589827:DXE589827 EGZ589827:EHA589827 EQV589827:EQW589827 FAR589827:FAS589827 FKN589827:FKO589827 FUJ589827:FUK589827 GEF589827:GEG589827 GOB589827:GOC589827 GXX589827:GXY589827 HHT589827:HHU589827 HRP589827:HRQ589827 IBL589827:IBM589827 ILH589827:ILI589827 IVD589827:IVE589827 JEZ589827:JFA589827 JOV589827:JOW589827 JYR589827:JYS589827 KIN589827:KIO589827 KSJ589827:KSK589827 LCF589827:LCG589827 LMB589827:LMC589827 LVX589827:LVY589827 MFT589827:MFU589827 MPP589827:MPQ589827 MZL589827:MZM589827 NJH589827:NJI589827 NTD589827:NTE589827 OCZ589827:ODA589827 OMV589827:OMW589827 OWR589827:OWS589827 PGN589827:PGO589827 PQJ589827:PQK589827 QAF589827:QAG589827 QKB589827:QKC589827 QTX589827:QTY589827 RDT589827:RDU589827 RNP589827:RNQ589827 RXL589827:RXM589827 SHH589827:SHI589827 SRD589827:SRE589827 TAZ589827:TBA589827 TKV589827:TKW589827 TUR589827:TUS589827 UEN589827:UEO589827 UOJ589827:UOK589827 UYF589827:UYG589827 VIB589827:VIC589827 VRX589827:VRY589827 WBT589827:WBU589827 WLP589827:WLQ589827 WVL589827:WVM589827 D655363:E655363 IZ655363:JA655363 SV655363:SW655363 ACR655363:ACS655363 AMN655363:AMO655363 AWJ655363:AWK655363 BGF655363:BGG655363 BQB655363:BQC655363 BZX655363:BZY655363 CJT655363:CJU655363 CTP655363:CTQ655363 DDL655363:DDM655363 DNH655363:DNI655363 DXD655363:DXE655363 EGZ655363:EHA655363 EQV655363:EQW655363 FAR655363:FAS655363 FKN655363:FKO655363 FUJ655363:FUK655363 GEF655363:GEG655363 GOB655363:GOC655363 GXX655363:GXY655363 HHT655363:HHU655363 HRP655363:HRQ655363 IBL655363:IBM655363 ILH655363:ILI655363 IVD655363:IVE655363 JEZ655363:JFA655363 JOV655363:JOW655363 JYR655363:JYS655363 KIN655363:KIO655363 KSJ655363:KSK655363 LCF655363:LCG655363 LMB655363:LMC655363 LVX655363:LVY655363 MFT655363:MFU655363 MPP655363:MPQ655363 MZL655363:MZM655363 NJH655363:NJI655363 NTD655363:NTE655363 OCZ655363:ODA655363 OMV655363:OMW655363 OWR655363:OWS655363 PGN655363:PGO655363 PQJ655363:PQK655363 QAF655363:QAG655363 QKB655363:QKC655363 QTX655363:QTY655363 RDT655363:RDU655363 RNP655363:RNQ655363 RXL655363:RXM655363 SHH655363:SHI655363 SRD655363:SRE655363 TAZ655363:TBA655363 TKV655363:TKW655363 TUR655363:TUS655363 UEN655363:UEO655363 UOJ655363:UOK655363 UYF655363:UYG655363 VIB655363:VIC655363 VRX655363:VRY655363 WBT655363:WBU655363 WLP655363:WLQ655363 WVL655363:WVM655363 D720899:E720899 IZ720899:JA720899 SV720899:SW720899 ACR720899:ACS720899 AMN720899:AMO720899 AWJ720899:AWK720899 BGF720899:BGG720899 BQB720899:BQC720899 BZX720899:BZY720899 CJT720899:CJU720899 CTP720899:CTQ720899 DDL720899:DDM720899 DNH720899:DNI720899 DXD720899:DXE720899 EGZ720899:EHA720899 EQV720899:EQW720899 FAR720899:FAS720899 FKN720899:FKO720899 FUJ720899:FUK720899 GEF720899:GEG720899 GOB720899:GOC720899 GXX720899:GXY720899 HHT720899:HHU720899 HRP720899:HRQ720899 IBL720899:IBM720899 ILH720899:ILI720899 IVD720899:IVE720899 JEZ720899:JFA720899 JOV720899:JOW720899 JYR720899:JYS720899 KIN720899:KIO720899 KSJ720899:KSK720899 LCF720899:LCG720899 LMB720899:LMC720899 LVX720899:LVY720899 MFT720899:MFU720899 MPP720899:MPQ720899 MZL720899:MZM720899 NJH720899:NJI720899 NTD720899:NTE720899 OCZ720899:ODA720899 OMV720899:OMW720899 OWR720899:OWS720899 PGN720899:PGO720899 PQJ720899:PQK720899 QAF720899:QAG720899 QKB720899:QKC720899 QTX720899:QTY720899 RDT720899:RDU720899 RNP720899:RNQ720899 RXL720899:RXM720899 SHH720899:SHI720899 SRD720899:SRE720899 TAZ720899:TBA720899 TKV720899:TKW720899 TUR720899:TUS720899 UEN720899:UEO720899 UOJ720899:UOK720899 UYF720899:UYG720899 VIB720899:VIC720899 VRX720899:VRY720899 WBT720899:WBU720899 WLP720899:WLQ720899 WVL720899:WVM720899 D786435:E786435 IZ786435:JA786435 SV786435:SW786435 ACR786435:ACS786435 AMN786435:AMO786435 AWJ786435:AWK786435 BGF786435:BGG786435 BQB786435:BQC786435 BZX786435:BZY786435 CJT786435:CJU786435 CTP786435:CTQ786435 DDL786435:DDM786435 DNH786435:DNI786435 DXD786435:DXE786435 EGZ786435:EHA786435 EQV786435:EQW786435 FAR786435:FAS786435 FKN786435:FKO786435 FUJ786435:FUK786435 GEF786435:GEG786435 GOB786435:GOC786435 GXX786435:GXY786435 HHT786435:HHU786435 HRP786435:HRQ786435 IBL786435:IBM786435 ILH786435:ILI786435 IVD786435:IVE786435 JEZ786435:JFA786435 JOV786435:JOW786435 JYR786435:JYS786435 KIN786435:KIO786435 KSJ786435:KSK786435 LCF786435:LCG786435 LMB786435:LMC786435 LVX786435:LVY786435 MFT786435:MFU786435 MPP786435:MPQ786435 MZL786435:MZM786435 NJH786435:NJI786435 NTD786435:NTE786435 OCZ786435:ODA786435 OMV786435:OMW786435 OWR786435:OWS786435 PGN786435:PGO786435 PQJ786435:PQK786435 QAF786435:QAG786435 QKB786435:QKC786435 QTX786435:QTY786435 RDT786435:RDU786435 RNP786435:RNQ786435 RXL786435:RXM786435 SHH786435:SHI786435 SRD786435:SRE786435 TAZ786435:TBA786435 TKV786435:TKW786435 TUR786435:TUS786435 UEN786435:UEO786435 UOJ786435:UOK786435 UYF786435:UYG786435 VIB786435:VIC786435 VRX786435:VRY786435 WBT786435:WBU786435 WLP786435:WLQ786435 WVL786435:WVM786435 D851971:E851971 IZ851971:JA851971 SV851971:SW851971 ACR851971:ACS851971 AMN851971:AMO851971 AWJ851971:AWK851971 BGF851971:BGG851971 BQB851971:BQC851971 BZX851971:BZY851971 CJT851971:CJU851971 CTP851971:CTQ851971 DDL851971:DDM851971 DNH851971:DNI851971 DXD851971:DXE851971 EGZ851971:EHA851971 EQV851971:EQW851971 FAR851971:FAS851971 FKN851971:FKO851971 FUJ851971:FUK851971 GEF851971:GEG851971 GOB851971:GOC851971 GXX851971:GXY851971 HHT851971:HHU851971 HRP851971:HRQ851971 IBL851971:IBM851971 ILH851971:ILI851971 IVD851971:IVE851971 JEZ851971:JFA851971 JOV851971:JOW851971 JYR851971:JYS851971 KIN851971:KIO851971 KSJ851971:KSK851971 LCF851971:LCG851971 LMB851971:LMC851971 LVX851971:LVY851971 MFT851971:MFU851971 MPP851971:MPQ851971 MZL851971:MZM851971 NJH851971:NJI851971 NTD851971:NTE851971 OCZ851971:ODA851971 OMV851971:OMW851971 OWR851971:OWS851971 PGN851971:PGO851971 PQJ851971:PQK851971 QAF851971:QAG851971 QKB851971:QKC851971 QTX851971:QTY851971 RDT851971:RDU851971 RNP851971:RNQ851971 RXL851971:RXM851971 SHH851971:SHI851971 SRD851971:SRE851971 TAZ851971:TBA851971 TKV851971:TKW851971 TUR851971:TUS851971 UEN851971:UEO851971 UOJ851971:UOK851971 UYF851971:UYG851971 VIB851971:VIC851971 VRX851971:VRY851971 WBT851971:WBU851971 WLP851971:WLQ851971 WVL851971:WVM851971 D917507:E917507 IZ917507:JA917507 SV917507:SW917507 ACR917507:ACS917507 AMN917507:AMO917507 AWJ917507:AWK917507 BGF917507:BGG917507 BQB917507:BQC917507 BZX917507:BZY917507 CJT917507:CJU917507 CTP917507:CTQ917507 DDL917507:DDM917507 DNH917507:DNI917507 DXD917507:DXE917507 EGZ917507:EHA917507 EQV917507:EQW917507 FAR917507:FAS917507 FKN917507:FKO917507 FUJ917507:FUK917507 GEF917507:GEG917507 GOB917507:GOC917507 GXX917507:GXY917507 HHT917507:HHU917507 HRP917507:HRQ917507 IBL917507:IBM917507 ILH917507:ILI917507 IVD917507:IVE917507 JEZ917507:JFA917507 JOV917507:JOW917507 JYR917507:JYS917507 KIN917507:KIO917507 KSJ917507:KSK917507 LCF917507:LCG917507 LMB917507:LMC917507 LVX917507:LVY917507 MFT917507:MFU917507 MPP917507:MPQ917507 MZL917507:MZM917507 NJH917507:NJI917507 NTD917507:NTE917507 OCZ917507:ODA917507 OMV917507:OMW917507 OWR917507:OWS917507 PGN917507:PGO917507 PQJ917507:PQK917507 QAF917507:QAG917507 QKB917507:QKC917507 QTX917507:QTY917507 RDT917507:RDU917507 RNP917507:RNQ917507 RXL917507:RXM917507 SHH917507:SHI917507 SRD917507:SRE917507 TAZ917507:TBA917507 TKV917507:TKW917507 TUR917507:TUS917507 UEN917507:UEO917507 UOJ917507:UOK917507 UYF917507:UYG917507 VIB917507:VIC917507 VRX917507:VRY917507 WBT917507:WBU917507 WLP917507:WLQ917507 WVL917507:WVM917507 D983043:E983043 IZ983043:JA983043 SV983043:SW983043 ACR983043:ACS983043 AMN983043:AMO983043 AWJ983043:AWK983043 BGF983043:BGG983043 BQB983043:BQC983043 BZX983043:BZY983043 CJT983043:CJU983043 CTP983043:CTQ983043 DDL983043:DDM983043 DNH983043:DNI983043 DXD983043:DXE983043 EGZ983043:EHA983043 EQV983043:EQW983043 FAR983043:FAS983043 FKN983043:FKO983043 FUJ983043:FUK983043 GEF983043:GEG983043 GOB983043:GOC983043 GXX983043:GXY983043 HHT983043:HHU983043 HRP983043:HRQ983043 IBL983043:IBM983043 ILH983043:ILI983043 IVD983043:IVE983043 JEZ983043:JFA983043 JOV983043:JOW983043 JYR983043:JYS983043 KIN983043:KIO983043 KSJ983043:KSK983043 LCF983043:LCG983043 LMB983043:LMC983043 LVX983043:LVY983043 MFT983043:MFU983043 MPP983043:MPQ983043 MZL983043:MZM983043 NJH983043:NJI983043 NTD983043:NTE983043 OCZ983043:ODA983043 OMV983043:OMW983043 OWR983043:OWS983043 PGN983043:PGO983043 PQJ983043:PQK983043 QAF983043:QAG983043 QKB983043:QKC983043 QTX983043:QTY983043 RDT983043:RDU983043 RNP983043:RNQ983043 RXL983043:RXM983043 SHH983043:SHI983043 SRD983043:SRE983043 TAZ983043:TBA983043 TKV983043:TKW983043 TUR983043:TUS983043 UEN983043:UEO983043 UOJ983043:UOK983043 UYF983043:UYG983043 VIB983043:VIC983043 VRX983043:VRY983043 WBT983043:WBU983043 WLP983043:WLQ983043 WVL983043:WVM983043 J3:J4 JF3:JF4 TB3:TB4 ACX3:ACX4 AMT3:AMT4 AWP3:AWP4 BGL3:BGL4 BQH3:BQH4 CAD3:CAD4 CJZ3:CJZ4 CTV3:CTV4 DDR3:DDR4 DNN3:DNN4 DXJ3:DXJ4 EHF3:EHF4 ERB3:ERB4 FAX3:FAX4 FKT3:FKT4 FUP3:FUP4 GEL3:GEL4 GOH3:GOH4 GYD3:GYD4 HHZ3:HHZ4 HRV3:HRV4 IBR3:IBR4 ILN3:ILN4 IVJ3:IVJ4 JFF3:JFF4 JPB3:JPB4 JYX3:JYX4 KIT3:KIT4 KSP3:KSP4 LCL3:LCL4 LMH3:LMH4 LWD3:LWD4 MFZ3:MFZ4 MPV3:MPV4 MZR3:MZR4 NJN3:NJN4 NTJ3:NTJ4 ODF3:ODF4 ONB3:ONB4 OWX3:OWX4 PGT3:PGT4 PQP3:PQP4 QAL3:QAL4 QKH3:QKH4 QUD3:QUD4 RDZ3:RDZ4 RNV3:RNV4 RXR3:RXR4 SHN3:SHN4 SRJ3:SRJ4 TBF3:TBF4 TLB3:TLB4 TUX3:TUX4 UET3:UET4 UOP3:UOP4 UYL3:UYL4 VIH3:VIH4 VSD3:VSD4 WBZ3:WBZ4 WLV3:WLV4 WVR3:WVR4 J65539:J65540 JF65539:JF65540 TB65539:TB65540 ACX65539:ACX65540 AMT65539:AMT65540 AWP65539:AWP65540 BGL65539:BGL65540 BQH65539:BQH65540 CAD65539:CAD65540 CJZ65539:CJZ65540 CTV65539:CTV65540 DDR65539:DDR65540 DNN65539:DNN65540 DXJ65539:DXJ65540 EHF65539:EHF65540 ERB65539:ERB65540 FAX65539:FAX65540 FKT65539:FKT65540 FUP65539:FUP65540 GEL65539:GEL65540 GOH65539:GOH65540 GYD65539:GYD65540 HHZ65539:HHZ65540 HRV65539:HRV65540 IBR65539:IBR65540 ILN65539:ILN65540 IVJ65539:IVJ65540 JFF65539:JFF65540 JPB65539:JPB65540 JYX65539:JYX65540 KIT65539:KIT65540 KSP65539:KSP65540 LCL65539:LCL65540 LMH65539:LMH65540 LWD65539:LWD65540 MFZ65539:MFZ65540 MPV65539:MPV65540 MZR65539:MZR65540 NJN65539:NJN65540 NTJ65539:NTJ65540 ODF65539:ODF65540 ONB65539:ONB65540 OWX65539:OWX65540 PGT65539:PGT65540 PQP65539:PQP65540 QAL65539:QAL65540 QKH65539:QKH65540 QUD65539:QUD65540 RDZ65539:RDZ65540 RNV65539:RNV65540 RXR65539:RXR65540 SHN65539:SHN65540 SRJ65539:SRJ65540 TBF65539:TBF65540 TLB65539:TLB65540 TUX65539:TUX65540 UET65539:UET65540 UOP65539:UOP65540 UYL65539:UYL65540 VIH65539:VIH65540 VSD65539:VSD65540 WBZ65539:WBZ65540 WLV65539:WLV65540 WVR65539:WVR65540 J131075:J131076 JF131075:JF131076 TB131075:TB131076 ACX131075:ACX131076 AMT131075:AMT131076 AWP131075:AWP131076 BGL131075:BGL131076 BQH131075:BQH131076 CAD131075:CAD131076 CJZ131075:CJZ131076 CTV131075:CTV131076 DDR131075:DDR131076 DNN131075:DNN131076 DXJ131075:DXJ131076 EHF131075:EHF131076 ERB131075:ERB131076 FAX131075:FAX131076 FKT131075:FKT131076 FUP131075:FUP131076 GEL131075:GEL131076 GOH131075:GOH131076 GYD131075:GYD131076 HHZ131075:HHZ131076 HRV131075:HRV131076 IBR131075:IBR131076 ILN131075:ILN131076 IVJ131075:IVJ131076 JFF131075:JFF131076 JPB131075:JPB131076 JYX131075:JYX131076 KIT131075:KIT131076 KSP131075:KSP131076 LCL131075:LCL131076 LMH131075:LMH131076 LWD131075:LWD131076 MFZ131075:MFZ131076 MPV131075:MPV131076 MZR131075:MZR131076 NJN131075:NJN131076 NTJ131075:NTJ131076 ODF131075:ODF131076 ONB131075:ONB131076 OWX131075:OWX131076 PGT131075:PGT131076 PQP131075:PQP131076 QAL131075:QAL131076 QKH131075:QKH131076 QUD131075:QUD131076 RDZ131075:RDZ131076 RNV131075:RNV131076 RXR131075:RXR131076 SHN131075:SHN131076 SRJ131075:SRJ131076 TBF131075:TBF131076 TLB131075:TLB131076 TUX131075:TUX131076 UET131075:UET131076 UOP131075:UOP131076 UYL131075:UYL131076 VIH131075:VIH131076 VSD131075:VSD131076 WBZ131075:WBZ131076 WLV131075:WLV131076 WVR131075:WVR131076 J196611:J196612 JF196611:JF196612 TB196611:TB196612 ACX196611:ACX196612 AMT196611:AMT196612 AWP196611:AWP196612 BGL196611:BGL196612 BQH196611:BQH196612 CAD196611:CAD196612 CJZ196611:CJZ196612 CTV196611:CTV196612 DDR196611:DDR196612 DNN196611:DNN196612 DXJ196611:DXJ196612 EHF196611:EHF196612 ERB196611:ERB196612 FAX196611:FAX196612 FKT196611:FKT196612 FUP196611:FUP196612 GEL196611:GEL196612 GOH196611:GOH196612 GYD196611:GYD196612 HHZ196611:HHZ196612 HRV196611:HRV196612 IBR196611:IBR196612 ILN196611:ILN196612 IVJ196611:IVJ196612 JFF196611:JFF196612 JPB196611:JPB196612 JYX196611:JYX196612 KIT196611:KIT196612 KSP196611:KSP196612 LCL196611:LCL196612 LMH196611:LMH196612 LWD196611:LWD196612 MFZ196611:MFZ196612 MPV196611:MPV196612 MZR196611:MZR196612 NJN196611:NJN196612 NTJ196611:NTJ196612 ODF196611:ODF196612 ONB196611:ONB196612 OWX196611:OWX196612 PGT196611:PGT196612 PQP196611:PQP196612 QAL196611:QAL196612 QKH196611:QKH196612 QUD196611:QUD196612 RDZ196611:RDZ196612 RNV196611:RNV196612 RXR196611:RXR196612 SHN196611:SHN196612 SRJ196611:SRJ196612 TBF196611:TBF196612 TLB196611:TLB196612 TUX196611:TUX196612 UET196611:UET196612 UOP196611:UOP196612 UYL196611:UYL196612 VIH196611:VIH196612 VSD196611:VSD196612 WBZ196611:WBZ196612 WLV196611:WLV196612 WVR196611:WVR196612 J262147:J262148 JF262147:JF262148 TB262147:TB262148 ACX262147:ACX262148 AMT262147:AMT262148 AWP262147:AWP262148 BGL262147:BGL262148 BQH262147:BQH262148 CAD262147:CAD262148 CJZ262147:CJZ262148 CTV262147:CTV262148 DDR262147:DDR262148 DNN262147:DNN262148 DXJ262147:DXJ262148 EHF262147:EHF262148 ERB262147:ERB262148 FAX262147:FAX262148 FKT262147:FKT262148 FUP262147:FUP262148 GEL262147:GEL262148 GOH262147:GOH262148 GYD262147:GYD262148 HHZ262147:HHZ262148 HRV262147:HRV262148 IBR262147:IBR262148 ILN262147:ILN262148 IVJ262147:IVJ262148 JFF262147:JFF262148 JPB262147:JPB262148 JYX262147:JYX262148 KIT262147:KIT262148 KSP262147:KSP262148 LCL262147:LCL262148 LMH262147:LMH262148 LWD262147:LWD262148 MFZ262147:MFZ262148 MPV262147:MPV262148 MZR262147:MZR262148 NJN262147:NJN262148 NTJ262147:NTJ262148 ODF262147:ODF262148 ONB262147:ONB262148 OWX262147:OWX262148 PGT262147:PGT262148 PQP262147:PQP262148 QAL262147:QAL262148 QKH262147:QKH262148 QUD262147:QUD262148 RDZ262147:RDZ262148 RNV262147:RNV262148 RXR262147:RXR262148 SHN262147:SHN262148 SRJ262147:SRJ262148 TBF262147:TBF262148 TLB262147:TLB262148 TUX262147:TUX262148 UET262147:UET262148 UOP262147:UOP262148 UYL262147:UYL262148 VIH262147:VIH262148 VSD262147:VSD262148 WBZ262147:WBZ262148 WLV262147:WLV262148 WVR262147:WVR262148 J327683:J327684 JF327683:JF327684 TB327683:TB327684 ACX327683:ACX327684 AMT327683:AMT327684 AWP327683:AWP327684 BGL327683:BGL327684 BQH327683:BQH327684 CAD327683:CAD327684 CJZ327683:CJZ327684 CTV327683:CTV327684 DDR327683:DDR327684 DNN327683:DNN327684 DXJ327683:DXJ327684 EHF327683:EHF327684 ERB327683:ERB327684 FAX327683:FAX327684 FKT327683:FKT327684 FUP327683:FUP327684 GEL327683:GEL327684 GOH327683:GOH327684 GYD327683:GYD327684 HHZ327683:HHZ327684 HRV327683:HRV327684 IBR327683:IBR327684 ILN327683:ILN327684 IVJ327683:IVJ327684 JFF327683:JFF327684 JPB327683:JPB327684 JYX327683:JYX327684 KIT327683:KIT327684 KSP327683:KSP327684 LCL327683:LCL327684 LMH327683:LMH327684 LWD327683:LWD327684 MFZ327683:MFZ327684 MPV327683:MPV327684 MZR327683:MZR327684 NJN327683:NJN327684 NTJ327683:NTJ327684 ODF327683:ODF327684 ONB327683:ONB327684 OWX327683:OWX327684 PGT327683:PGT327684 PQP327683:PQP327684 QAL327683:QAL327684 QKH327683:QKH327684 QUD327683:QUD327684 RDZ327683:RDZ327684 RNV327683:RNV327684 RXR327683:RXR327684 SHN327683:SHN327684 SRJ327683:SRJ327684 TBF327683:TBF327684 TLB327683:TLB327684 TUX327683:TUX327684 UET327683:UET327684 UOP327683:UOP327684 UYL327683:UYL327684 VIH327683:VIH327684 VSD327683:VSD327684 WBZ327683:WBZ327684 WLV327683:WLV327684 WVR327683:WVR327684 J393219:J393220 JF393219:JF393220 TB393219:TB393220 ACX393219:ACX393220 AMT393219:AMT393220 AWP393219:AWP393220 BGL393219:BGL393220 BQH393219:BQH393220 CAD393219:CAD393220 CJZ393219:CJZ393220 CTV393219:CTV393220 DDR393219:DDR393220 DNN393219:DNN393220 DXJ393219:DXJ393220 EHF393219:EHF393220 ERB393219:ERB393220 FAX393219:FAX393220 FKT393219:FKT393220 FUP393219:FUP393220 GEL393219:GEL393220 GOH393219:GOH393220 GYD393219:GYD393220 HHZ393219:HHZ393220 HRV393219:HRV393220 IBR393219:IBR393220 ILN393219:ILN393220 IVJ393219:IVJ393220 JFF393219:JFF393220 JPB393219:JPB393220 JYX393219:JYX393220 KIT393219:KIT393220 KSP393219:KSP393220 LCL393219:LCL393220 LMH393219:LMH393220 LWD393219:LWD393220 MFZ393219:MFZ393220 MPV393219:MPV393220 MZR393219:MZR393220 NJN393219:NJN393220 NTJ393219:NTJ393220 ODF393219:ODF393220 ONB393219:ONB393220 OWX393219:OWX393220 PGT393219:PGT393220 PQP393219:PQP393220 QAL393219:QAL393220 QKH393219:QKH393220 QUD393219:QUD393220 RDZ393219:RDZ393220 RNV393219:RNV393220 RXR393219:RXR393220 SHN393219:SHN393220 SRJ393219:SRJ393220 TBF393219:TBF393220 TLB393219:TLB393220 TUX393219:TUX393220 UET393219:UET393220 UOP393219:UOP393220 UYL393219:UYL393220 VIH393219:VIH393220 VSD393219:VSD393220 WBZ393219:WBZ393220 WLV393219:WLV393220 WVR393219:WVR393220 J458755:J458756 JF458755:JF458756 TB458755:TB458756 ACX458755:ACX458756 AMT458755:AMT458756 AWP458755:AWP458756 BGL458755:BGL458756 BQH458755:BQH458756 CAD458755:CAD458756 CJZ458755:CJZ458756 CTV458755:CTV458756 DDR458755:DDR458756 DNN458755:DNN458756 DXJ458755:DXJ458756 EHF458755:EHF458756 ERB458755:ERB458756 FAX458755:FAX458756 FKT458755:FKT458756 FUP458755:FUP458756 GEL458755:GEL458756 GOH458755:GOH458756 GYD458755:GYD458756 HHZ458755:HHZ458756 HRV458755:HRV458756 IBR458755:IBR458756 ILN458755:ILN458756 IVJ458755:IVJ458756 JFF458755:JFF458756 JPB458755:JPB458756 JYX458755:JYX458756 KIT458755:KIT458756 KSP458755:KSP458756 LCL458755:LCL458756 LMH458755:LMH458756 LWD458755:LWD458756 MFZ458755:MFZ458756 MPV458755:MPV458756 MZR458755:MZR458756 NJN458755:NJN458756 NTJ458755:NTJ458756 ODF458755:ODF458756 ONB458755:ONB458756 OWX458755:OWX458756 PGT458755:PGT458756 PQP458755:PQP458756 QAL458755:QAL458756 QKH458755:QKH458756 QUD458755:QUD458756 RDZ458755:RDZ458756 RNV458755:RNV458756 RXR458755:RXR458756 SHN458755:SHN458756 SRJ458755:SRJ458756 TBF458755:TBF458756 TLB458755:TLB458756 TUX458755:TUX458756 UET458755:UET458756 UOP458755:UOP458756 UYL458755:UYL458756 VIH458755:VIH458756 VSD458755:VSD458756 WBZ458755:WBZ458756 WLV458755:WLV458756 WVR458755:WVR458756 J524291:J524292 JF524291:JF524292 TB524291:TB524292 ACX524291:ACX524292 AMT524291:AMT524292 AWP524291:AWP524292 BGL524291:BGL524292 BQH524291:BQH524292 CAD524291:CAD524292 CJZ524291:CJZ524292 CTV524291:CTV524292 DDR524291:DDR524292 DNN524291:DNN524292 DXJ524291:DXJ524292 EHF524291:EHF524292 ERB524291:ERB524292 FAX524291:FAX524292 FKT524291:FKT524292 FUP524291:FUP524292 GEL524291:GEL524292 GOH524291:GOH524292 GYD524291:GYD524292 HHZ524291:HHZ524292 HRV524291:HRV524292 IBR524291:IBR524292 ILN524291:ILN524292 IVJ524291:IVJ524292 JFF524291:JFF524292 JPB524291:JPB524292 JYX524291:JYX524292 KIT524291:KIT524292 KSP524291:KSP524292 LCL524291:LCL524292 LMH524291:LMH524292 LWD524291:LWD524292 MFZ524291:MFZ524292 MPV524291:MPV524292 MZR524291:MZR524292 NJN524291:NJN524292 NTJ524291:NTJ524292 ODF524291:ODF524292 ONB524291:ONB524292 OWX524291:OWX524292 PGT524291:PGT524292 PQP524291:PQP524292 QAL524291:QAL524292 QKH524291:QKH524292 QUD524291:QUD524292 RDZ524291:RDZ524292 RNV524291:RNV524292 RXR524291:RXR524292 SHN524291:SHN524292 SRJ524291:SRJ524292 TBF524291:TBF524292 TLB524291:TLB524292 TUX524291:TUX524292 UET524291:UET524292 UOP524291:UOP524292 UYL524291:UYL524292 VIH524291:VIH524292 VSD524291:VSD524292 WBZ524291:WBZ524292 WLV524291:WLV524292 WVR524291:WVR524292 J589827:J589828 JF589827:JF589828 TB589827:TB589828 ACX589827:ACX589828 AMT589827:AMT589828 AWP589827:AWP589828 BGL589827:BGL589828 BQH589827:BQH589828 CAD589827:CAD589828 CJZ589827:CJZ589828 CTV589827:CTV589828 DDR589827:DDR589828 DNN589827:DNN589828 DXJ589827:DXJ589828 EHF589827:EHF589828 ERB589827:ERB589828 FAX589827:FAX589828 FKT589827:FKT589828 FUP589827:FUP589828 GEL589827:GEL589828 GOH589827:GOH589828 GYD589827:GYD589828 HHZ589827:HHZ589828 HRV589827:HRV589828 IBR589827:IBR589828 ILN589827:ILN589828 IVJ589827:IVJ589828 JFF589827:JFF589828 JPB589827:JPB589828 JYX589827:JYX589828 KIT589827:KIT589828 KSP589827:KSP589828 LCL589827:LCL589828 LMH589827:LMH589828 LWD589827:LWD589828 MFZ589827:MFZ589828 MPV589827:MPV589828 MZR589827:MZR589828 NJN589827:NJN589828 NTJ589827:NTJ589828 ODF589827:ODF589828 ONB589827:ONB589828 OWX589827:OWX589828 PGT589827:PGT589828 PQP589827:PQP589828 QAL589827:QAL589828 QKH589827:QKH589828 QUD589827:QUD589828 RDZ589827:RDZ589828 RNV589827:RNV589828 RXR589827:RXR589828 SHN589827:SHN589828 SRJ589827:SRJ589828 TBF589827:TBF589828 TLB589827:TLB589828 TUX589827:TUX589828 UET589827:UET589828 UOP589827:UOP589828 UYL589827:UYL589828 VIH589827:VIH589828 VSD589827:VSD589828 WBZ589827:WBZ589828 WLV589827:WLV589828 WVR589827:WVR589828 J655363:J655364 JF655363:JF655364 TB655363:TB655364 ACX655363:ACX655364 AMT655363:AMT655364 AWP655363:AWP655364 BGL655363:BGL655364 BQH655363:BQH655364 CAD655363:CAD655364 CJZ655363:CJZ655364 CTV655363:CTV655364 DDR655363:DDR655364 DNN655363:DNN655364 DXJ655363:DXJ655364 EHF655363:EHF655364 ERB655363:ERB655364 FAX655363:FAX655364 FKT655363:FKT655364 FUP655363:FUP655364 GEL655363:GEL655364 GOH655363:GOH655364 GYD655363:GYD655364 HHZ655363:HHZ655364 HRV655363:HRV655364 IBR655363:IBR655364 ILN655363:ILN655364 IVJ655363:IVJ655364 JFF655363:JFF655364 JPB655363:JPB655364 JYX655363:JYX655364 KIT655363:KIT655364 KSP655363:KSP655364 LCL655363:LCL655364 LMH655363:LMH655364 LWD655363:LWD655364 MFZ655363:MFZ655364 MPV655363:MPV655364 MZR655363:MZR655364 NJN655363:NJN655364 NTJ655363:NTJ655364 ODF655363:ODF655364 ONB655363:ONB655364 OWX655363:OWX655364 PGT655363:PGT655364 PQP655363:PQP655364 QAL655363:QAL655364 QKH655363:QKH655364 QUD655363:QUD655364 RDZ655363:RDZ655364 RNV655363:RNV655364 RXR655363:RXR655364 SHN655363:SHN655364 SRJ655363:SRJ655364 TBF655363:TBF655364 TLB655363:TLB655364 TUX655363:TUX655364 UET655363:UET655364 UOP655363:UOP655364 UYL655363:UYL655364 VIH655363:VIH655364 VSD655363:VSD655364 WBZ655363:WBZ655364 WLV655363:WLV655364 WVR655363:WVR655364 J720899:J720900 JF720899:JF720900 TB720899:TB720900 ACX720899:ACX720900 AMT720899:AMT720900 AWP720899:AWP720900 BGL720899:BGL720900 BQH720899:BQH720900 CAD720899:CAD720900 CJZ720899:CJZ720900 CTV720899:CTV720900 DDR720899:DDR720900 DNN720899:DNN720900 DXJ720899:DXJ720900 EHF720899:EHF720900 ERB720899:ERB720900 FAX720899:FAX720900 FKT720899:FKT720900 FUP720899:FUP720900 GEL720899:GEL720900 GOH720899:GOH720900 GYD720899:GYD720900 HHZ720899:HHZ720900 HRV720899:HRV720900 IBR720899:IBR720900 ILN720899:ILN720900 IVJ720899:IVJ720900 JFF720899:JFF720900 JPB720899:JPB720900 JYX720899:JYX720900 KIT720899:KIT720900 KSP720899:KSP720900 LCL720899:LCL720900 LMH720899:LMH720900 LWD720899:LWD720900 MFZ720899:MFZ720900 MPV720899:MPV720900 MZR720899:MZR720900 NJN720899:NJN720900 NTJ720899:NTJ720900 ODF720899:ODF720900 ONB720899:ONB720900 OWX720899:OWX720900 PGT720899:PGT720900 PQP720899:PQP720900 QAL720899:QAL720900 QKH720899:QKH720900 QUD720899:QUD720900 RDZ720899:RDZ720900 RNV720899:RNV720900 RXR720899:RXR720900 SHN720899:SHN720900 SRJ720899:SRJ720900 TBF720899:TBF720900 TLB720899:TLB720900 TUX720899:TUX720900 UET720899:UET720900 UOP720899:UOP720900 UYL720899:UYL720900 VIH720899:VIH720900 VSD720899:VSD720900 WBZ720899:WBZ720900 WLV720899:WLV720900 WVR720899:WVR720900 J786435:J786436 JF786435:JF786436 TB786435:TB786436 ACX786435:ACX786436 AMT786435:AMT786436 AWP786435:AWP786436 BGL786435:BGL786436 BQH786435:BQH786436 CAD786435:CAD786436 CJZ786435:CJZ786436 CTV786435:CTV786436 DDR786435:DDR786436 DNN786435:DNN786436 DXJ786435:DXJ786436 EHF786435:EHF786436 ERB786435:ERB786436 FAX786435:FAX786436 FKT786435:FKT786436 FUP786435:FUP786436 GEL786435:GEL786436 GOH786435:GOH786436 GYD786435:GYD786436 HHZ786435:HHZ786436 HRV786435:HRV786436 IBR786435:IBR786436 ILN786435:ILN786436 IVJ786435:IVJ786436 JFF786435:JFF786436 JPB786435:JPB786436 JYX786435:JYX786436 KIT786435:KIT786436 KSP786435:KSP786436 LCL786435:LCL786436 LMH786435:LMH786436 LWD786435:LWD786436 MFZ786435:MFZ786436 MPV786435:MPV786436 MZR786435:MZR786436 NJN786435:NJN786436 NTJ786435:NTJ786436 ODF786435:ODF786436 ONB786435:ONB786436 OWX786435:OWX786436 PGT786435:PGT786436 PQP786435:PQP786436 QAL786435:QAL786436 QKH786435:QKH786436 QUD786435:QUD786436 RDZ786435:RDZ786436 RNV786435:RNV786436 RXR786435:RXR786436 SHN786435:SHN786436 SRJ786435:SRJ786436 TBF786435:TBF786436 TLB786435:TLB786436 TUX786435:TUX786436 UET786435:UET786436 UOP786435:UOP786436 UYL786435:UYL786436 VIH786435:VIH786436 VSD786435:VSD786436 WBZ786435:WBZ786436 WLV786435:WLV786436 WVR786435:WVR786436 J851971:J851972 JF851971:JF851972 TB851971:TB851972 ACX851971:ACX851972 AMT851971:AMT851972 AWP851971:AWP851972 BGL851971:BGL851972 BQH851971:BQH851972 CAD851971:CAD851972 CJZ851971:CJZ851972 CTV851971:CTV851972 DDR851971:DDR851972 DNN851971:DNN851972 DXJ851971:DXJ851972 EHF851971:EHF851972 ERB851971:ERB851972 FAX851971:FAX851972 FKT851971:FKT851972 FUP851971:FUP851972 GEL851971:GEL851972 GOH851971:GOH851972 GYD851971:GYD851972 HHZ851971:HHZ851972 HRV851971:HRV851972 IBR851971:IBR851972 ILN851971:ILN851972 IVJ851971:IVJ851972 JFF851971:JFF851972 JPB851971:JPB851972 JYX851971:JYX851972 KIT851971:KIT851972 KSP851971:KSP851972 LCL851971:LCL851972 LMH851971:LMH851972 LWD851971:LWD851972 MFZ851971:MFZ851972 MPV851971:MPV851972 MZR851971:MZR851972 NJN851971:NJN851972 NTJ851971:NTJ851972 ODF851971:ODF851972 ONB851971:ONB851972 OWX851971:OWX851972 PGT851971:PGT851972 PQP851971:PQP851972 QAL851971:QAL851972 QKH851971:QKH851972 QUD851971:QUD851972 RDZ851971:RDZ851972 RNV851971:RNV851972 RXR851971:RXR851972 SHN851971:SHN851972 SRJ851971:SRJ851972 TBF851971:TBF851972 TLB851971:TLB851972 TUX851971:TUX851972 UET851971:UET851972 UOP851971:UOP851972 UYL851971:UYL851972 VIH851971:VIH851972 VSD851971:VSD851972 WBZ851971:WBZ851972 WLV851971:WLV851972 WVR851971:WVR851972 J917507:J917508 JF917507:JF917508 TB917507:TB917508 ACX917507:ACX917508 AMT917507:AMT917508 AWP917507:AWP917508 BGL917507:BGL917508 BQH917507:BQH917508 CAD917507:CAD917508 CJZ917507:CJZ917508 CTV917507:CTV917508 DDR917507:DDR917508 DNN917507:DNN917508 DXJ917507:DXJ917508 EHF917507:EHF917508 ERB917507:ERB917508 FAX917507:FAX917508 FKT917507:FKT917508 FUP917507:FUP917508 GEL917507:GEL917508 GOH917507:GOH917508 GYD917507:GYD917508 HHZ917507:HHZ917508 HRV917507:HRV917508 IBR917507:IBR917508 ILN917507:ILN917508 IVJ917507:IVJ917508 JFF917507:JFF917508 JPB917507:JPB917508 JYX917507:JYX917508 KIT917507:KIT917508 KSP917507:KSP917508 LCL917507:LCL917508 LMH917507:LMH917508 LWD917507:LWD917508 MFZ917507:MFZ917508 MPV917507:MPV917508 MZR917507:MZR917508 NJN917507:NJN917508 NTJ917507:NTJ917508 ODF917507:ODF917508 ONB917507:ONB917508 OWX917507:OWX917508 PGT917507:PGT917508 PQP917507:PQP917508 QAL917507:QAL917508 QKH917507:QKH917508 QUD917507:QUD917508 RDZ917507:RDZ917508 RNV917507:RNV917508 RXR917507:RXR917508 SHN917507:SHN917508 SRJ917507:SRJ917508 TBF917507:TBF917508 TLB917507:TLB917508 TUX917507:TUX917508 UET917507:UET917508 UOP917507:UOP917508 UYL917507:UYL917508 VIH917507:VIH917508 VSD917507:VSD917508 WBZ917507:WBZ917508 WLV917507:WLV917508 WVR917507:WVR917508 J983043:J983044 JF983043:JF983044 TB983043:TB983044 ACX983043:ACX983044 AMT983043:AMT983044 AWP983043:AWP983044 BGL983043:BGL983044 BQH983043:BQH983044 CAD983043:CAD983044 CJZ983043:CJZ983044 CTV983043:CTV983044 DDR983043:DDR983044 DNN983043:DNN983044 DXJ983043:DXJ983044 EHF983043:EHF983044 ERB983043:ERB983044 FAX983043:FAX983044 FKT983043:FKT983044 FUP983043:FUP983044 GEL983043:GEL983044 GOH983043:GOH983044 GYD983043:GYD983044 HHZ983043:HHZ983044 HRV983043:HRV983044 IBR983043:IBR983044 ILN983043:ILN983044 IVJ983043:IVJ983044 JFF983043:JFF983044 JPB983043:JPB983044 JYX983043:JYX983044 KIT983043:KIT983044 KSP983043:KSP983044 LCL983043:LCL983044 LMH983043:LMH983044 LWD983043:LWD983044 MFZ983043:MFZ983044 MPV983043:MPV983044 MZR983043:MZR983044 NJN983043:NJN983044 NTJ983043:NTJ983044 ODF983043:ODF983044 ONB983043:ONB983044 OWX983043:OWX983044 PGT983043:PGT983044 PQP983043:PQP983044 QAL983043:QAL983044 QKH983043:QKH983044 QUD983043:QUD983044 RDZ983043:RDZ983044 RNV983043:RNV983044 RXR983043:RXR983044 SHN983043:SHN983044 SRJ983043:SRJ983044 TBF983043:TBF983044 TLB983043:TLB983044 TUX983043:TUX983044 UET983043:UET983044 UOP983043:UOP983044 UYL983043:UYL983044 VIH983043:VIH983044 VSD983043:VSD983044 WBZ983043:WBZ983044 WLV983043:WLV983044 WVR983043:WVR983044 P3 JL3 TH3 ADD3 AMZ3 AWV3 BGR3 BQN3 CAJ3 CKF3 CUB3 DDX3 DNT3 DXP3 EHL3 ERH3 FBD3 FKZ3 FUV3 GER3 GON3 GYJ3 HIF3 HSB3 IBX3 ILT3 IVP3 JFL3 JPH3 JZD3 KIZ3 KSV3 LCR3 LMN3 LWJ3 MGF3 MQB3 MZX3 NJT3 NTP3 ODL3 ONH3 OXD3 PGZ3 PQV3 QAR3 QKN3 QUJ3 REF3 ROB3 RXX3 SHT3 SRP3 TBL3 TLH3 TVD3 UEZ3 UOV3 UYR3 VIN3 VSJ3 WCF3 WMB3 WVX3 P65539 JL65539 TH65539 ADD65539 AMZ65539 AWV65539 BGR65539 BQN65539 CAJ65539 CKF65539 CUB65539 DDX65539 DNT65539 DXP65539 EHL65539 ERH65539 FBD65539 FKZ65539 FUV65539 GER65539 GON65539 GYJ65539 HIF65539 HSB65539 IBX65539 ILT65539 IVP65539 JFL65539 JPH65539 JZD65539 KIZ65539 KSV65539 LCR65539 LMN65539 LWJ65539 MGF65539 MQB65539 MZX65539 NJT65539 NTP65539 ODL65539 ONH65539 OXD65539 PGZ65539 PQV65539 QAR65539 QKN65539 QUJ65539 REF65539 ROB65539 RXX65539 SHT65539 SRP65539 TBL65539 TLH65539 TVD65539 UEZ65539 UOV65539 UYR65539 VIN65539 VSJ65539 WCF65539 WMB65539 WVX65539 P131075 JL131075 TH131075 ADD131075 AMZ131075 AWV131075 BGR131075 BQN131075 CAJ131075 CKF131075 CUB131075 DDX131075 DNT131075 DXP131075 EHL131075 ERH131075 FBD131075 FKZ131075 FUV131075 GER131075 GON131075 GYJ131075 HIF131075 HSB131075 IBX131075 ILT131075 IVP131075 JFL131075 JPH131075 JZD131075 KIZ131075 KSV131075 LCR131075 LMN131075 LWJ131075 MGF131075 MQB131075 MZX131075 NJT131075 NTP131075 ODL131075 ONH131075 OXD131075 PGZ131075 PQV131075 QAR131075 QKN131075 QUJ131075 REF131075 ROB131075 RXX131075 SHT131075 SRP131075 TBL131075 TLH131075 TVD131075 UEZ131075 UOV131075 UYR131075 VIN131075 VSJ131075 WCF131075 WMB131075 WVX131075 P196611 JL196611 TH196611 ADD196611 AMZ196611 AWV196611 BGR196611 BQN196611 CAJ196611 CKF196611 CUB196611 DDX196611 DNT196611 DXP196611 EHL196611 ERH196611 FBD196611 FKZ196611 FUV196611 GER196611 GON196611 GYJ196611 HIF196611 HSB196611 IBX196611 ILT196611 IVP196611 JFL196611 JPH196611 JZD196611 KIZ196611 KSV196611 LCR196611 LMN196611 LWJ196611 MGF196611 MQB196611 MZX196611 NJT196611 NTP196611 ODL196611 ONH196611 OXD196611 PGZ196611 PQV196611 QAR196611 QKN196611 QUJ196611 REF196611 ROB196611 RXX196611 SHT196611 SRP196611 TBL196611 TLH196611 TVD196611 UEZ196611 UOV196611 UYR196611 VIN196611 VSJ196611 WCF196611 WMB196611 WVX196611 P262147 JL262147 TH262147 ADD262147 AMZ262147 AWV262147 BGR262147 BQN262147 CAJ262147 CKF262147 CUB262147 DDX262147 DNT262147 DXP262147 EHL262147 ERH262147 FBD262147 FKZ262147 FUV262147 GER262147 GON262147 GYJ262147 HIF262147 HSB262147 IBX262147 ILT262147 IVP262147 JFL262147 JPH262147 JZD262147 KIZ262147 KSV262147 LCR262147 LMN262147 LWJ262147 MGF262147 MQB262147 MZX262147 NJT262147 NTP262147 ODL262147 ONH262147 OXD262147 PGZ262147 PQV262147 QAR262147 QKN262147 QUJ262147 REF262147 ROB262147 RXX262147 SHT262147 SRP262147 TBL262147 TLH262147 TVD262147 UEZ262147 UOV262147 UYR262147 VIN262147 VSJ262147 WCF262147 WMB262147 WVX262147 P327683 JL327683 TH327683 ADD327683 AMZ327683 AWV327683 BGR327683 BQN327683 CAJ327683 CKF327683 CUB327683 DDX327683 DNT327683 DXP327683 EHL327683 ERH327683 FBD327683 FKZ327683 FUV327683 GER327683 GON327683 GYJ327683 HIF327683 HSB327683 IBX327683 ILT327683 IVP327683 JFL327683 JPH327683 JZD327683 KIZ327683 KSV327683 LCR327683 LMN327683 LWJ327683 MGF327683 MQB327683 MZX327683 NJT327683 NTP327683 ODL327683 ONH327683 OXD327683 PGZ327683 PQV327683 QAR327683 QKN327683 QUJ327683 REF327683 ROB327683 RXX327683 SHT327683 SRP327683 TBL327683 TLH327683 TVD327683 UEZ327683 UOV327683 UYR327683 VIN327683 VSJ327683 WCF327683 WMB327683 WVX327683 P393219 JL393219 TH393219 ADD393219 AMZ393219 AWV393219 BGR393219 BQN393219 CAJ393219 CKF393219 CUB393219 DDX393219 DNT393219 DXP393219 EHL393219 ERH393219 FBD393219 FKZ393219 FUV393219 GER393219 GON393219 GYJ393219 HIF393219 HSB393219 IBX393219 ILT393219 IVP393219 JFL393219 JPH393219 JZD393219 KIZ393219 KSV393219 LCR393219 LMN393219 LWJ393219 MGF393219 MQB393219 MZX393219 NJT393219 NTP393219 ODL393219 ONH393219 OXD393219 PGZ393219 PQV393219 QAR393219 QKN393219 QUJ393219 REF393219 ROB393219 RXX393219 SHT393219 SRP393219 TBL393219 TLH393219 TVD393219 UEZ393219 UOV393219 UYR393219 VIN393219 VSJ393219 WCF393219 WMB393219 WVX393219 P458755 JL458755 TH458755 ADD458755 AMZ458755 AWV458755 BGR458755 BQN458755 CAJ458755 CKF458755 CUB458755 DDX458755 DNT458755 DXP458755 EHL458755 ERH458755 FBD458755 FKZ458755 FUV458755 GER458755 GON458755 GYJ458755 HIF458755 HSB458755 IBX458755 ILT458755 IVP458755 JFL458755 JPH458755 JZD458755 KIZ458755 KSV458755 LCR458755 LMN458755 LWJ458755 MGF458755 MQB458755 MZX458755 NJT458755 NTP458755 ODL458755 ONH458755 OXD458755 PGZ458755 PQV458755 QAR458755 QKN458755 QUJ458755 REF458755 ROB458755 RXX458755 SHT458755 SRP458755 TBL458755 TLH458755 TVD458755 UEZ458755 UOV458755 UYR458755 VIN458755 VSJ458755 WCF458755 WMB458755 WVX458755 P524291 JL524291 TH524291 ADD524291 AMZ524291 AWV524291 BGR524291 BQN524291 CAJ524291 CKF524291 CUB524291 DDX524291 DNT524291 DXP524291 EHL524291 ERH524291 FBD524291 FKZ524291 FUV524291 GER524291 GON524291 GYJ524291 HIF524291 HSB524291 IBX524291 ILT524291 IVP524291 JFL524291 JPH524291 JZD524291 KIZ524291 KSV524291 LCR524291 LMN524291 LWJ524291 MGF524291 MQB524291 MZX524291 NJT524291 NTP524291 ODL524291 ONH524291 OXD524291 PGZ524291 PQV524291 QAR524291 QKN524291 QUJ524291 REF524291 ROB524291 RXX524291 SHT524291 SRP524291 TBL524291 TLH524291 TVD524291 UEZ524291 UOV524291 UYR524291 VIN524291 VSJ524291 WCF524291 WMB524291 WVX524291 P589827 JL589827 TH589827 ADD589827 AMZ589827 AWV589827 BGR589827 BQN589827 CAJ589827 CKF589827 CUB589827 DDX589827 DNT589827 DXP589827 EHL589827 ERH589827 FBD589827 FKZ589827 FUV589827 GER589827 GON589827 GYJ589827 HIF589827 HSB589827 IBX589827 ILT589827 IVP589827 JFL589827 JPH589827 JZD589827 KIZ589827 KSV589827 LCR589827 LMN589827 LWJ589827 MGF589827 MQB589827 MZX589827 NJT589827 NTP589827 ODL589827 ONH589827 OXD589827 PGZ589827 PQV589827 QAR589827 QKN589827 QUJ589827 REF589827 ROB589827 RXX589827 SHT589827 SRP589827 TBL589827 TLH589827 TVD589827 UEZ589827 UOV589827 UYR589827 VIN589827 VSJ589827 WCF589827 WMB589827 WVX589827 P655363 JL655363 TH655363 ADD655363 AMZ655363 AWV655363 BGR655363 BQN655363 CAJ655363 CKF655363 CUB655363 DDX655363 DNT655363 DXP655363 EHL655363 ERH655363 FBD655363 FKZ655363 FUV655363 GER655363 GON655363 GYJ655363 HIF655363 HSB655363 IBX655363 ILT655363 IVP655363 JFL655363 JPH655363 JZD655363 KIZ655363 KSV655363 LCR655363 LMN655363 LWJ655363 MGF655363 MQB655363 MZX655363 NJT655363 NTP655363 ODL655363 ONH655363 OXD655363 PGZ655363 PQV655363 QAR655363 QKN655363 QUJ655363 REF655363 ROB655363 RXX655363 SHT655363 SRP655363 TBL655363 TLH655363 TVD655363 UEZ655363 UOV655363 UYR655363 VIN655363 VSJ655363 WCF655363 WMB655363 WVX655363 P720899 JL720899 TH720899 ADD720899 AMZ720899 AWV720899 BGR720899 BQN720899 CAJ720899 CKF720899 CUB720899 DDX720899 DNT720899 DXP720899 EHL720899 ERH720899 FBD720899 FKZ720899 FUV720899 GER720899 GON720899 GYJ720899 HIF720899 HSB720899 IBX720899 ILT720899 IVP720899 JFL720899 JPH720899 JZD720899 KIZ720899 KSV720899 LCR720899 LMN720899 LWJ720899 MGF720899 MQB720899 MZX720899 NJT720899 NTP720899 ODL720899 ONH720899 OXD720899 PGZ720899 PQV720899 QAR720899 QKN720899 QUJ720899 REF720899 ROB720899 RXX720899 SHT720899 SRP720899 TBL720899 TLH720899 TVD720899 UEZ720899 UOV720899 UYR720899 VIN720899 VSJ720899 WCF720899 WMB720899 WVX720899 P786435 JL786435 TH786435 ADD786435 AMZ786435 AWV786435 BGR786435 BQN786435 CAJ786435 CKF786435 CUB786435 DDX786435 DNT786435 DXP786435 EHL786435 ERH786435 FBD786435 FKZ786435 FUV786435 GER786435 GON786435 GYJ786435 HIF786435 HSB786435 IBX786435 ILT786435 IVP786435 JFL786435 JPH786435 JZD786435 KIZ786435 KSV786435 LCR786435 LMN786435 LWJ786435 MGF786435 MQB786435 MZX786435 NJT786435 NTP786435 ODL786435 ONH786435 OXD786435 PGZ786435 PQV786435 QAR786435 QKN786435 QUJ786435 REF786435 ROB786435 RXX786435 SHT786435 SRP786435 TBL786435 TLH786435 TVD786435 UEZ786435 UOV786435 UYR786435 VIN786435 VSJ786435 WCF786435 WMB786435 WVX786435 P851971 JL851971 TH851971 ADD851971 AMZ851971 AWV851971 BGR851971 BQN851971 CAJ851971 CKF851971 CUB851971 DDX851971 DNT851971 DXP851971 EHL851971 ERH851971 FBD851971 FKZ851971 FUV851971 GER851971 GON851971 GYJ851971 HIF851971 HSB851971 IBX851971 ILT851971 IVP851971 JFL851971 JPH851971 JZD851971 KIZ851971 KSV851971 LCR851971 LMN851971 LWJ851971 MGF851971 MQB851971 MZX851971 NJT851971 NTP851971 ODL851971 ONH851971 OXD851971 PGZ851971 PQV851971 QAR851971 QKN851971 QUJ851971 REF851971 ROB851971 RXX851971 SHT851971 SRP851971 TBL851971 TLH851971 TVD851971 UEZ851971 UOV851971 UYR851971 VIN851971 VSJ851971 WCF851971 WMB851971 WVX851971 P917507 JL917507 TH917507 ADD917507 AMZ917507 AWV917507 BGR917507 BQN917507 CAJ917507 CKF917507 CUB917507 DDX917507 DNT917507 DXP917507 EHL917507 ERH917507 FBD917507 FKZ917507 FUV917507 GER917507 GON917507 GYJ917507 HIF917507 HSB917507 IBX917507 ILT917507 IVP917507 JFL917507 JPH917507 JZD917507 KIZ917507 KSV917507 LCR917507 LMN917507 LWJ917507 MGF917507 MQB917507 MZX917507 NJT917507 NTP917507 ODL917507 ONH917507 OXD917507 PGZ917507 PQV917507 QAR917507 QKN917507 QUJ917507 REF917507 ROB917507 RXX917507 SHT917507 SRP917507 TBL917507 TLH917507 TVD917507 UEZ917507 UOV917507 UYR917507 VIN917507 VSJ917507 WCF917507 WMB917507 WVX917507 P983043 JL983043 TH983043 ADD983043 AMZ983043 AWV983043 BGR983043 BQN983043 CAJ983043 CKF983043 CUB983043 DDX983043 DNT983043 DXP983043 EHL983043 ERH983043 FBD983043 FKZ983043 FUV983043 GER983043 GON983043 GYJ983043 HIF983043 HSB983043 IBX983043 ILT983043 IVP983043 JFL983043 JPH983043 JZD983043 KIZ983043 KSV983043 LCR983043 LMN983043 LWJ983043 MGF983043 MQB983043 MZX983043 NJT983043 NTP983043 ODL983043 ONH983043 OXD983043 PGZ983043 PQV983043 QAR983043 QKN983043 QUJ983043 REF983043 ROB983043 RXX983043 SHT983043 SRP983043 TBL983043 TLH983043 TVD983043 UEZ983043 UOV983043 UYR983043 VIN983043 VSJ983043 WCF983043 WMB983043 WVX983043 G2:H3 JC2:JD3 SY2:SZ3 ACU2:ACV3 AMQ2:AMR3 AWM2:AWN3 BGI2:BGJ3 BQE2:BQF3 CAA2:CAB3 CJW2:CJX3 CTS2:CTT3 DDO2:DDP3 DNK2:DNL3 DXG2:DXH3 EHC2:EHD3 EQY2:EQZ3 FAU2:FAV3 FKQ2:FKR3 FUM2:FUN3 GEI2:GEJ3 GOE2:GOF3 GYA2:GYB3 HHW2:HHX3 HRS2:HRT3 IBO2:IBP3 ILK2:ILL3 IVG2:IVH3 JFC2:JFD3 JOY2:JOZ3 JYU2:JYV3 KIQ2:KIR3 KSM2:KSN3 LCI2:LCJ3 LME2:LMF3 LWA2:LWB3 MFW2:MFX3 MPS2:MPT3 MZO2:MZP3 NJK2:NJL3 NTG2:NTH3 ODC2:ODD3 OMY2:OMZ3 OWU2:OWV3 PGQ2:PGR3 PQM2:PQN3 QAI2:QAJ3 QKE2:QKF3 QUA2:QUB3 RDW2:RDX3 RNS2:RNT3 RXO2:RXP3 SHK2:SHL3 SRG2:SRH3 TBC2:TBD3 TKY2:TKZ3 TUU2:TUV3 UEQ2:UER3 UOM2:UON3 UYI2:UYJ3 VIE2:VIF3 VSA2:VSB3 WBW2:WBX3 WLS2:WLT3 WVO2:WVP3 G65538:H65539 JC65538:JD65539 SY65538:SZ65539 ACU65538:ACV65539 AMQ65538:AMR65539 AWM65538:AWN65539 BGI65538:BGJ65539 BQE65538:BQF65539 CAA65538:CAB65539 CJW65538:CJX65539 CTS65538:CTT65539 DDO65538:DDP65539 DNK65538:DNL65539 DXG65538:DXH65539 EHC65538:EHD65539 EQY65538:EQZ65539 FAU65538:FAV65539 FKQ65538:FKR65539 FUM65538:FUN65539 GEI65538:GEJ65539 GOE65538:GOF65539 GYA65538:GYB65539 HHW65538:HHX65539 HRS65538:HRT65539 IBO65538:IBP65539 ILK65538:ILL65539 IVG65538:IVH65539 JFC65538:JFD65539 JOY65538:JOZ65539 JYU65538:JYV65539 KIQ65538:KIR65539 KSM65538:KSN65539 LCI65538:LCJ65539 LME65538:LMF65539 LWA65538:LWB65539 MFW65538:MFX65539 MPS65538:MPT65539 MZO65538:MZP65539 NJK65538:NJL65539 NTG65538:NTH65539 ODC65538:ODD65539 OMY65538:OMZ65539 OWU65538:OWV65539 PGQ65538:PGR65539 PQM65538:PQN65539 QAI65538:QAJ65539 QKE65538:QKF65539 QUA65538:QUB65539 RDW65538:RDX65539 RNS65538:RNT65539 RXO65538:RXP65539 SHK65538:SHL65539 SRG65538:SRH65539 TBC65538:TBD65539 TKY65538:TKZ65539 TUU65538:TUV65539 UEQ65538:UER65539 UOM65538:UON65539 UYI65538:UYJ65539 VIE65538:VIF65539 VSA65538:VSB65539 WBW65538:WBX65539 WLS65538:WLT65539 WVO65538:WVP65539 G131074:H131075 JC131074:JD131075 SY131074:SZ131075 ACU131074:ACV131075 AMQ131074:AMR131075 AWM131074:AWN131075 BGI131074:BGJ131075 BQE131074:BQF131075 CAA131074:CAB131075 CJW131074:CJX131075 CTS131074:CTT131075 DDO131074:DDP131075 DNK131074:DNL131075 DXG131074:DXH131075 EHC131074:EHD131075 EQY131074:EQZ131075 FAU131074:FAV131075 FKQ131074:FKR131075 FUM131074:FUN131075 GEI131074:GEJ131075 GOE131074:GOF131075 GYA131074:GYB131075 HHW131074:HHX131075 HRS131074:HRT131075 IBO131074:IBP131075 ILK131074:ILL131075 IVG131074:IVH131075 JFC131074:JFD131075 JOY131074:JOZ131075 JYU131074:JYV131075 KIQ131074:KIR131075 KSM131074:KSN131075 LCI131074:LCJ131075 LME131074:LMF131075 LWA131074:LWB131075 MFW131074:MFX131075 MPS131074:MPT131075 MZO131074:MZP131075 NJK131074:NJL131075 NTG131074:NTH131075 ODC131074:ODD131075 OMY131074:OMZ131075 OWU131074:OWV131075 PGQ131074:PGR131075 PQM131074:PQN131075 QAI131074:QAJ131075 QKE131074:QKF131075 QUA131074:QUB131075 RDW131074:RDX131075 RNS131074:RNT131075 RXO131074:RXP131075 SHK131074:SHL131075 SRG131074:SRH131075 TBC131074:TBD131075 TKY131074:TKZ131075 TUU131074:TUV131075 UEQ131074:UER131075 UOM131074:UON131075 UYI131074:UYJ131075 VIE131074:VIF131075 VSA131074:VSB131075 WBW131074:WBX131075 WLS131074:WLT131075 WVO131074:WVP131075 G196610:H196611 JC196610:JD196611 SY196610:SZ196611 ACU196610:ACV196611 AMQ196610:AMR196611 AWM196610:AWN196611 BGI196610:BGJ196611 BQE196610:BQF196611 CAA196610:CAB196611 CJW196610:CJX196611 CTS196610:CTT196611 DDO196610:DDP196611 DNK196610:DNL196611 DXG196610:DXH196611 EHC196610:EHD196611 EQY196610:EQZ196611 FAU196610:FAV196611 FKQ196610:FKR196611 FUM196610:FUN196611 GEI196610:GEJ196611 GOE196610:GOF196611 GYA196610:GYB196611 HHW196610:HHX196611 HRS196610:HRT196611 IBO196610:IBP196611 ILK196610:ILL196611 IVG196610:IVH196611 JFC196610:JFD196611 JOY196610:JOZ196611 JYU196610:JYV196611 KIQ196610:KIR196611 KSM196610:KSN196611 LCI196610:LCJ196611 LME196610:LMF196611 LWA196610:LWB196611 MFW196610:MFX196611 MPS196610:MPT196611 MZO196610:MZP196611 NJK196610:NJL196611 NTG196610:NTH196611 ODC196610:ODD196611 OMY196610:OMZ196611 OWU196610:OWV196611 PGQ196610:PGR196611 PQM196610:PQN196611 QAI196610:QAJ196611 QKE196610:QKF196611 QUA196610:QUB196611 RDW196610:RDX196611 RNS196610:RNT196611 RXO196610:RXP196611 SHK196610:SHL196611 SRG196610:SRH196611 TBC196610:TBD196611 TKY196610:TKZ196611 TUU196610:TUV196611 UEQ196610:UER196611 UOM196610:UON196611 UYI196610:UYJ196611 VIE196610:VIF196611 VSA196610:VSB196611 WBW196610:WBX196611 WLS196610:WLT196611 WVO196610:WVP196611 G262146:H262147 JC262146:JD262147 SY262146:SZ262147 ACU262146:ACV262147 AMQ262146:AMR262147 AWM262146:AWN262147 BGI262146:BGJ262147 BQE262146:BQF262147 CAA262146:CAB262147 CJW262146:CJX262147 CTS262146:CTT262147 DDO262146:DDP262147 DNK262146:DNL262147 DXG262146:DXH262147 EHC262146:EHD262147 EQY262146:EQZ262147 FAU262146:FAV262147 FKQ262146:FKR262147 FUM262146:FUN262147 GEI262146:GEJ262147 GOE262146:GOF262147 GYA262146:GYB262147 HHW262146:HHX262147 HRS262146:HRT262147 IBO262146:IBP262147 ILK262146:ILL262147 IVG262146:IVH262147 JFC262146:JFD262147 JOY262146:JOZ262147 JYU262146:JYV262147 KIQ262146:KIR262147 KSM262146:KSN262147 LCI262146:LCJ262147 LME262146:LMF262147 LWA262146:LWB262147 MFW262146:MFX262147 MPS262146:MPT262147 MZO262146:MZP262147 NJK262146:NJL262147 NTG262146:NTH262147 ODC262146:ODD262147 OMY262146:OMZ262147 OWU262146:OWV262147 PGQ262146:PGR262147 PQM262146:PQN262147 QAI262146:QAJ262147 QKE262146:QKF262147 QUA262146:QUB262147 RDW262146:RDX262147 RNS262146:RNT262147 RXO262146:RXP262147 SHK262146:SHL262147 SRG262146:SRH262147 TBC262146:TBD262147 TKY262146:TKZ262147 TUU262146:TUV262147 UEQ262146:UER262147 UOM262146:UON262147 UYI262146:UYJ262147 VIE262146:VIF262147 VSA262146:VSB262147 WBW262146:WBX262147 WLS262146:WLT262147 WVO262146:WVP262147 G327682:H327683 JC327682:JD327683 SY327682:SZ327683 ACU327682:ACV327683 AMQ327682:AMR327683 AWM327682:AWN327683 BGI327682:BGJ327683 BQE327682:BQF327683 CAA327682:CAB327683 CJW327682:CJX327683 CTS327682:CTT327683 DDO327682:DDP327683 DNK327682:DNL327683 DXG327682:DXH327683 EHC327682:EHD327683 EQY327682:EQZ327683 FAU327682:FAV327683 FKQ327682:FKR327683 FUM327682:FUN327683 GEI327682:GEJ327683 GOE327682:GOF327683 GYA327682:GYB327683 HHW327682:HHX327683 HRS327682:HRT327683 IBO327682:IBP327683 ILK327682:ILL327683 IVG327682:IVH327683 JFC327682:JFD327683 JOY327682:JOZ327683 JYU327682:JYV327683 KIQ327682:KIR327683 KSM327682:KSN327683 LCI327682:LCJ327683 LME327682:LMF327683 LWA327682:LWB327683 MFW327682:MFX327683 MPS327682:MPT327683 MZO327682:MZP327683 NJK327682:NJL327683 NTG327682:NTH327683 ODC327682:ODD327683 OMY327682:OMZ327683 OWU327682:OWV327683 PGQ327682:PGR327683 PQM327682:PQN327683 QAI327682:QAJ327683 QKE327682:QKF327683 QUA327682:QUB327683 RDW327682:RDX327683 RNS327682:RNT327683 RXO327682:RXP327683 SHK327682:SHL327683 SRG327682:SRH327683 TBC327682:TBD327683 TKY327682:TKZ327683 TUU327682:TUV327683 UEQ327682:UER327683 UOM327682:UON327683 UYI327682:UYJ327683 VIE327682:VIF327683 VSA327682:VSB327683 WBW327682:WBX327683 WLS327682:WLT327683 WVO327682:WVP327683 G393218:H393219 JC393218:JD393219 SY393218:SZ393219 ACU393218:ACV393219 AMQ393218:AMR393219 AWM393218:AWN393219 BGI393218:BGJ393219 BQE393218:BQF393219 CAA393218:CAB393219 CJW393218:CJX393219 CTS393218:CTT393219 DDO393218:DDP393219 DNK393218:DNL393219 DXG393218:DXH393219 EHC393218:EHD393219 EQY393218:EQZ393219 FAU393218:FAV393219 FKQ393218:FKR393219 FUM393218:FUN393219 GEI393218:GEJ393219 GOE393218:GOF393219 GYA393218:GYB393219 HHW393218:HHX393219 HRS393218:HRT393219 IBO393218:IBP393219 ILK393218:ILL393219 IVG393218:IVH393219 JFC393218:JFD393219 JOY393218:JOZ393219 JYU393218:JYV393219 KIQ393218:KIR393219 KSM393218:KSN393219 LCI393218:LCJ393219 LME393218:LMF393219 LWA393218:LWB393219 MFW393218:MFX393219 MPS393218:MPT393219 MZO393218:MZP393219 NJK393218:NJL393219 NTG393218:NTH393219 ODC393218:ODD393219 OMY393218:OMZ393219 OWU393218:OWV393219 PGQ393218:PGR393219 PQM393218:PQN393219 QAI393218:QAJ393219 QKE393218:QKF393219 QUA393218:QUB393219 RDW393218:RDX393219 RNS393218:RNT393219 RXO393218:RXP393219 SHK393218:SHL393219 SRG393218:SRH393219 TBC393218:TBD393219 TKY393218:TKZ393219 TUU393218:TUV393219 UEQ393218:UER393219 UOM393218:UON393219 UYI393218:UYJ393219 VIE393218:VIF393219 VSA393218:VSB393219 WBW393218:WBX393219 WLS393218:WLT393219 WVO393218:WVP393219 G458754:H458755 JC458754:JD458755 SY458754:SZ458755 ACU458754:ACV458755 AMQ458754:AMR458755 AWM458754:AWN458755 BGI458754:BGJ458755 BQE458754:BQF458755 CAA458754:CAB458755 CJW458754:CJX458755 CTS458754:CTT458755 DDO458754:DDP458755 DNK458754:DNL458755 DXG458754:DXH458755 EHC458754:EHD458755 EQY458754:EQZ458755 FAU458754:FAV458755 FKQ458754:FKR458755 FUM458754:FUN458755 GEI458754:GEJ458755 GOE458754:GOF458755 GYA458754:GYB458755 HHW458754:HHX458755 HRS458754:HRT458755 IBO458754:IBP458755 ILK458754:ILL458755 IVG458754:IVH458755 JFC458754:JFD458755 JOY458754:JOZ458755 JYU458754:JYV458755 KIQ458754:KIR458755 KSM458754:KSN458755 LCI458754:LCJ458755 LME458754:LMF458755 LWA458754:LWB458755 MFW458754:MFX458755 MPS458754:MPT458755 MZO458754:MZP458755 NJK458754:NJL458755 NTG458754:NTH458755 ODC458754:ODD458755 OMY458754:OMZ458755 OWU458754:OWV458755 PGQ458754:PGR458755 PQM458754:PQN458755 QAI458754:QAJ458755 QKE458754:QKF458755 QUA458754:QUB458755 RDW458754:RDX458755 RNS458754:RNT458755 RXO458754:RXP458755 SHK458754:SHL458755 SRG458754:SRH458755 TBC458754:TBD458755 TKY458754:TKZ458755 TUU458754:TUV458755 UEQ458754:UER458755 UOM458754:UON458755 UYI458754:UYJ458755 VIE458754:VIF458755 VSA458754:VSB458755 WBW458754:WBX458755 WLS458754:WLT458755 WVO458754:WVP458755 G524290:H524291 JC524290:JD524291 SY524290:SZ524291 ACU524290:ACV524291 AMQ524290:AMR524291 AWM524290:AWN524291 BGI524290:BGJ524291 BQE524290:BQF524291 CAA524290:CAB524291 CJW524290:CJX524291 CTS524290:CTT524291 DDO524290:DDP524291 DNK524290:DNL524291 DXG524290:DXH524291 EHC524290:EHD524291 EQY524290:EQZ524291 FAU524290:FAV524291 FKQ524290:FKR524291 FUM524290:FUN524291 GEI524290:GEJ524291 GOE524290:GOF524291 GYA524290:GYB524291 HHW524290:HHX524291 HRS524290:HRT524291 IBO524290:IBP524291 ILK524290:ILL524291 IVG524290:IVH524291 JFC524290:JFD524291 JOY524290:JOZ524291 JYU524290:JYV524291 KIQ524290:KIR524291 KSM524290:KSN524291 LCI524290:LCJ524291 LME524290:LMF524291 LWA524290:LWB524291 MFW524290:MFX524291 MPS524290:MPT524291 MZO524290:MZP524291 NJK524290:NJL524291 NTG524290:NTH524291 ODC524290:ODD524291 OMY524290:OMZ524291 OWU524290:OWV524291 PGQ524290:PGR524291 PQM524290:PQN524291 QAI524290:QAJ524291 QKE524290:QKF524291 QUA524290:QUB524291 RDW524290:RDX524291 RNS524290:RNT524291 RXO524290:RXP524291 SHK524290:SHL524291 SRG524290:SRH524291 TBC524290:TBD524291 TKY524290:TKZ524291 TUU524290:TUV524291 UEQ524290:UER524291 UOM524290:UON524291 UYI524290:UYJ524291 VIE524290:VIF524291 VSA524290:VSB524291 WBW524290:WBX524291 WLS524290:WLT524291 WVO524290:WVP524291 G589826:H589827 JC589826:JD589827 SY589826:SZ589827 ACU589826:ACV589827 AMQ589826:AMR589827 AWM589826:AWN589827 BGI589826:BGJ589827 BQE589826:BQF589827 CAA589826:CAB589827 CJW589826:CJX589827 CTS589826:CTT589827 DDO589826:DDP589827 DNK589826:DNL589827 DXG589826:DXH589827 EHC589826:EHD589827 EQY589826:EQZ589827 FAU589826:FAV589827 FKQ589826:FKR589827 FUM589826:FUN589827 GEI589826:GEJ589827 GOE589826:GOF589827 GYA589826:GYB589827 HHW589826:HHX589827 HRS589826:HRT589827 IBO589826:IBP589827 ILK589826:ILL589827 IVG589826:IVH589827 JFC589826:JFD589827 JOY589826:JOZ589827 JYU589826:JYV589827 KIQ589826:KIR589827 KSM589826:KSN589827 LCI589826:LCJ589827 LME589826:LMF589827 LWA589826:LWB589827 MFW589826:MFX589827 MPS589826:MPT589827 MZO589826:MZP589827 NJK589826:NJL589827 NTG589826:NTH589827 ODC589826:ODD589827 OMY589826:OMZ589827 OWU589826:OWV589827 PGQ589826:PGR589827 PQM589826:PQN589827 QAI589826:QAJ589827 QKE589826:QKF589827 QUA589826:QUB589827 RDW589826:RDX589827 RNS589826:RNT589827 RXO589826:RXP589827 SHK589826:SHL589827 SRG589826:SRH589827 TBC589826:TBD589827 TKY589826:TKZ589827 TUU589826:TUV589827 UEQ589826:UER589827 UOM589826:UON589827 UYI589826:UYJ589827 VIE589826:VIF589827 VSA589826:VSB589827 WBW589826:WBX589827 WLS589826:WLT589827 WVO589826:WVP589827 G655362:H655363 JC655362:JD655363 SY655362:SZ655363 ACU655362:ACV655363 AMQ655362:AMR655363 AWM655362:AWN655363 BGI655362:BGJ655363 BQE655362:BQF655363 CAA655362:CAB655363 CJW655362:CJX655363 CTS655362:CTT655363 DDO655362:DDP655363 DNK655362:DNL655363 DXG655362:DXH655363 EHC655362:EHD655363 EQY655362:EQZ655363 FAU655362:FAV655363 FKQ655362:FKR655363 FUM655362:FUN655363 GEI655362:GEJ655363 GOE655362:GOF655363 GYA655362:GYB655363 HHW655362:HHX655363 HRS655362:HRT655363 IBO655362:IBP655363 ILK655362:ILL655363 IVG655362:IVH655363 JFC655362:JFD655363 JOY655362:JOZ655363 JYU655362:JYV655363 KIQ655362:KIR655363 KSM655362:KSN655363 LCI655362:LCJ655363 LME655362:LMF655363 LWA655362:LWB655363 MFW655362:MFX655363 MPS655362:MPT655363 MZO655362:MZP655363 NJK655362:NJL655363 NTG655362:NTH655363 ODC655362:ODD655363 OMY655362:OMZ655363 OWU655362:OWV655363 PGQ655362:PGR655363 PQM655362:PQN655363 QAI655362:QAJ655363 QKE655362:QKF655363 QUA655362:QUB655363 RDW655362:RDX655363 RNS655362:RNT655363 RXO655362:RXP655363 SHK655362:SHL655363 SRG655362:SRH655363 TBC655362:TBD655363 TKY655362:TKZ655363 TUU655362:TUV655363 UEQ655362:UER655363 UOM655362:UON655363 UYI655362:UYJ655363 VIE655362:VIF655363 VSA655362:VSB655363 WBW655362:WBX655363 WLS655362:WLT655363 WVO655362:WVP655363 G720898:H720899 JC720898:JD720899 SY720898:SZ720899 ACU720898:ACV720899 AMQ720898:AMR720899 AWM720898:AWN720899 BGI720898:BGJ720899 BQE720898:BQF720899 CAA720898:CAB720899 CJW720898:CJX720899 CTS720898:CTT720899 DDO720898:DDP720899 DNK720898:DNL720899 DXG720898:DXH720899 EHC720898:EHD720899 EQY720898:EQZ720899 FAU720898:FAV720899 FKQ720898:FKR720899 FUM720898:FUN720899 GEI720898:GEJ720899 GOE720898:GOF720899 GYA720898:GYB720899 HHW720898:HHX720899 HRS720898:HRT720899 IBO720898:IBP720899 ILK720898:ILL720899 IVG720898:IVH720899 JFC720898:JFD720899 JOY720898:JOZ720899 JYU720898:JYV720899 KIQ720898:KIR720899 KSM720898:KSN720899 LCI720898:LCJ720899 LME720898:LMF720899 LWA720898:LWB720899 MFW720898:MFX720899 MPS720898:MPT720899 MZO720898:MZP720899 NJK720898:NJL720899 NTG720898:NTH720899 ODC720898:ODD720899 OMY720898:OMZ720899 OWU720898:OWV720899 PGQ720898:PGR720899 PQM720898:PQN720899 QAI720898:QAJ720899 QKE720898:QKF720899 QUA720898:QUB720899 RDW720898:RDX720899 RNS720898:RNT720899 RXO720898:RXP720899 SHK720898:SHL720899 SRG720898:SRH720899 TBC720898:TBD720899 TKY720898:TKZ720899 TUU720898:TUV720899 UEQ720898:UER720899 UOM720898:UON720899 UYI720898:UYJ720899 VIE720898:VIF720899 VSA720898:VSB720899 WBW720898:WBX720899 WLS720898:WLT720899 WVO720898:WVP720899 G786434:H786435 JC786434:JD786435 SY786434:SZ786435 ACU786434:ACV786435 AMQ786434:AMR786435 AWM786434:AWN786435 BGI786434:BGJ786435 BQE786434:BQF786435 CAA786434:CAB786435 CJW786434:CJX786435 CTS786434:CTT786435 DDO786434:DDP786435 DNK786434:DNL786435 DXG786434:DXH786435 EHC786434:EHD786435 EQY786434:EQZ786435 FAU786434:FAV786435 FKQ786434:FKR786435 FUM786434:FUN786435 GEI786434:GEJ786435 GOE786434:GOF786435 GYA786434:GYB786435 HHW786434:HHX786435 HRS786434:HRT786435 IBO786434:IBP786435 ILK786434:ILL786435 IVG786434:IVH786435 JFC786434:JFD786435 JOY786434:JOZ786435 JYU786434:JYV786435 KIQ786434:KIR786435 KSM786434:KSN786435 LCI786434:LCJ786435 LME786434:LMF786435 LWA786434:LWB786435 MFW786434:MFX786435 MPS786434:MPT786435 MZO786434:MZP786435 NJK786434:NJL786435 NTG786434:NTH786435 ODC786434:ODD786435 OMY786434:OMZ786435 OWU786434:OWV786435 PGQ786434:PGR786435 PQM786434:PQN786435 QAI786434:QAJ786435 QKE786434:QKF786435 QUA786434:QUB786435 RDW786434:RDX786435 RNS786434:RNT786435 RXO786434:RXP786435 SHK786434:SHL786435 SRG786434:SRH786435 TBC786434:TBD786435 TKY786434:TKZ786435 TUU786434:TUV786435 UEQ786434:UER786435 UOM786434:UON786435 UYI786434:UYJ786435 VIE786434:VIF786435 VSA786434:VSB786435 WBW786434:WBX786435 WLS786434:WLT786435 WVO786434:WVP786435 G851970:H851971 JC851970:JD851971 SY851970:SZ851971 ACU851970:ACV851971 AMQ851970:AMR851971 AWM851970:AWN851971 BGI851970:BGJ851971 BQE851970:BQF851971 CAA851970:CAB851971 CJW851970:CJX851971 CTS851970:CTT851971 DDO851970:DDP851971 DNK851970:DNL851971 DXG851970:DXH851971 EHC851970:EHD851971 EQY851970:EQZ851971 FAU851970:FAV851971 FKQ851970:FKR851971 FUM851970:FUN851971 GEI851970:GEJ851971 GOE851970:GOF851971 GYA851970:GYB851971 HHW851970:HHX851971 HRS851970:HRT851971 IBO851970:IBP851971 ILK851970:ILL851971 IVG851970:IVH851971 JFC851970:JFD851971 JOY851970:JOZ851971 JYU851970:JYV851971 KIQ851970:KIR851971 KSM851970:KSN851971 LCI851970:LCJ851971 LME851970:LMF851971 LWA851970:LWB851971 MFW851970:MFX851971 MPS851970:MPT851971 MZO851970:MZP851971 NJK851970:NJL851971 NTG851970:NTH851971 ODC851970:ODD851971 OMY851970:OMZ851971 OWU851970:OWV851971 PGQ851970:PGR851971 PQM851970:PQN851971 QAI851970:QAJ851971 QKE851970:QKF851971 QUA851970:QUB851971 RDW851970:RDX851971 RNS851970:RNT851971 RXO851970:RXP851971 SHK851970:SHL851971 SRG851970:SRH851971 TBC851970:TBD851971 TKY851970:TKZ851971 TUU851970:TUV851971 UEQ851970:UER851971 UOM851970:UON851971 UYI851970:UYJ851971 VIE851970:VIF851971 VSA851970:VSB851971 WBW851970:WBX851971 WLS851970:WLT851971 WVO851970:WVP851971 G917506:H917507 JC917506:JD917507 SY917506:SZ917507 ACU917506:ACV917507 AMQ917506:AMR917507 AWM917506:AWN917507 BGI917506:BGJ917507 BQE917506:BQF917507 CAA917506:CAB917507 CJW917506:CJX917507 CTS917506:CTT917507 DDO917506:DDP917507 DNK917506:DNL917507 DXG917506:DXH917507 EHC917506:EHD917507 EQY917506:EQZ917507 FAU917506:FAV917507 FKQ917506:FKR917507 FUM917506:FUN917507 GEI917506:GEJ917507 GOE917506:GOF917507 GYA917506:GYB917507 HHW917506:HHX917507 HRS917506:HRT917507 IBO917506:IBP917507 ILK917506:ILL917507 IVG917506:IVH917507 JFC917506:JFD917507 JOY917506:JOZ917507 JYU917506:JYV917507 KIQ917506:KIR917507 KSM917506:KSN917507 LCI917506:LCJ917507 LME917506:LMF917507 LWA917506:LWB917507 MFW917506:MFX917507 MPS917506:MPT917507 MZO917506:MZP917507 NJK917506:NJL917507 NTG917506:NTH917507 ODC917506:ODD917507 OMY917506:OMZ917507 OWU917506:OWV917507 PGQ917506:PGR917507 PQM917506:PQN917507 QAI917506:QAJ917507 QKE917506:QKF917507 QUA917506:QUB917507 RDW917506:RDX917507 RNS917506:RNT917507 RXO917506:RXP917507 SHK917506:SHL917507 SRG917506:SRH917507 TBC917506:TBD917507 TKY917506:TKZ917507 TUU917506:TUV917507 UEQ917506:UER917507 UOM917506:UON917507 UYI917506:UYJ917507 VIE917506:VIF917507 VSA917506:VSB917507 WBW917506:WBX917507 WLS917506:WLT917507 WVO917506:WVP917507 G983042:H983043 JC983042:JD983043 SY983042:SZ983043 ACU983042:ACV983043 AMQ983042:AMR983043 AWM983042:AWN983043 BGI983042:BGJ983043 BQE983042:BQF983043 CAA983042:CAB983043 CJW983042:CJX983043 CTS983042:CTT983043 DDO983042:DDP983043 DNK983042:DNL983043 DXG983042:DXH983043 EHC983042:EHD983043 EQY983042:EQZ983043 FAU983042:FAV983043 FKQ983042:FKR983043 FUM983042:FUN983043 GEI983042:GEJ983043 GOE983042:GOF983043 GYA983042:GYB983043 HHW983042:HHX983043 HRS983042:HRT983043 IBO983042:IBP983043 ILK983042:ILL983043 IVG983042:IVH983043 JFC983042:JFD983043 JOY983042:JOZ983043 JYU983042:JYV983043 KIQ983042:KIR983043 KSM983042:KSN983043 LCI983042:LCJ983043 LME983042:LMF983043 LWA983042:LWB983043 MFW983042:MFX983043 MPS983042:MPT983043 MZO983042:MZP983043 NJK983042:NJL983043 NTG983042:NTH983043 ODC983042:ODD983043 OMY983042:OMZ983043 OWU983042:OWV983043 PGQ983042:PGR983043 PQM983042:PQN983043 QAI983042:QAJ983043 QKE983042:QKF983043 QUA983042:QUB983043 RDW983042:RDX983043 RNS983042:RNT983043 RXO983042:RXP983043 SHK983042:SHL983043 SRG983042:SRH983043 TBC983042:TBD983043 TKY983042:TKZ983043 TUU983042:TUV983043 UEQ983042:UER983043 UOM983042:UON983043 UYI983042:UYJ983043 VIE983042:VIF983043 VSA983042:VSB983043 WBW983042:WBX983043 WLS983042:WLT983043 WVO983042:WVP983043 A23:A27 IW23:IW27 SS23:SS27 ACO23:ACO27 AMK23:AMK27 AWG23:AWG27 BGC23:BGC27 BPY23:BPY27 BZU23:BZU27 CJQ23:CJQ27 CTM23:CTM27 DDI23:DDI27 DNE23:DNE27 DXA23:DXA27 EGW23:EGW27 EQS23:EQS27 FAO23:FAO27 FKK23:FKK27 FUG23:FUG27 GEC23:GEC27 GNY23:GNY27 GXU23:GXU27 HHQ23:HHQ27 HRM23:HRM27 IBI23:IBI27 ILE23:ILE27 IVA23:IVA27 JEW23:JEW27 JOS23:JOS27 JYO23:JYO27 KIK23:KIK27 KSG23:KSG27 LCC23:LCC27 LLY23:LLY27 LVU23:LVU27 MFQ23:MFQ27 MPM23:MPM27 MZI23:MZI27 NJE23:NJE27 NTA23:NTA27 OCW23:OCW27 OMS23:OMS27 OWO23:OWO27 PGK23:PGK27 PQG23:PQG27 QAC23:QAC27 QJY23:QJY27 QTU23:QTU27 RDQ23:RDQ27 RNM23:RNM27 RXI23:RXI27 SHE23:SHE27 SRA23:SRA27 TAW23:TAW27 TKS23:TKS27 TUO23:TUO27 UEK23:UEK27 UOG23:UOG27 UYC23:UYC27 VHY23:VHY27 VRU23:VRU27 WBQ23:WBQ27 WLM23:WLM27 WVI23:WVI27 A65559:A65563 IW65559:IW65563 SS65559:SS65563 ACO65559:ACO65563 AMK65559:AMK65563 AWG65559:AWG65563 BGC65559:BGC65563 BPY65559:BPY65563 BZU65559:BZU65563 CJQ65559:CJQ65563 CTM65559:CTM65563 DDI65559:DDI65563 DNE65559:DNE65563 DXA65559:DXA65563 EGW65559:EGW65563 EQS65559:EQS65563 FAO65559:FAO65563 FKK65559:FKK65563 FUG65559:FUG65563 GEC65559:GEC65563 GNY65559:GNY65563 GXU65559:GXU65563 HHQ65559:HHQ65563 HRM65559:HRM65563 IBI65559:IBI65563 ILE65559:ILE65563 IVA65559:IVA65563 JEW65559:JEW65563 JOS65559:JOS65563 JYO65559:JYO65563 KIK65559:KIK65563 KSG65559:KSG65563 LCC65559:LCC65563 LLY65559:LLY65563 LVU65559:LVU65563 MFQ65559:MFQ65563 MPM65559:MPM65563 MZI65559:MZI65563 NJE65559:NJE65563 NTA65559:NTA65563 OCW65559:OCW65563 OMS65559:OMS65563 OWO65559:OWO65563 PGK65559:PGK65563 PQG65559:PQG65563 QAC65559:QAC65563 QJY65559:QJY65563 QTU65559:QTU65563 RDQ65559:RDQ65563 RNM65559:RNM65563 RXI65559:RXI65563 SHE65559:SHE65563 SRA65559:SRA65563 TAW65559:TAW65563 TKS65559:TKS65563 TUO65559:TUO65563 UEK65559:UEK65563 UOG65559:UOG65563 UYC65559:UYC65563 VHY65559:VHY65563 VRU65559:VRU65563 WBQ65559:WBQ65563 WLM65559:WLM65563 WVI65559:WVI65563 A131095:A131099 IW131095:IW131099 SS131095:SS131099 ACO131095:ACO131099 AMK131095:AMK131099 AWG131095:AWG131099 BGC131095:BGC131099 BPY131095:BPY131099 BZU131095:BZU131099 CJQ131095:CJQ131099 CTM131095:CTM131099 DDI131095:DDI131099 DNE131095:DNE131099 DXA131095:DXA131099 EGW131095:EGW131099 EQS131095:EQS131099 FAO131095:FAO131099 FKK131095:FKK131099 FUG131095:FUG131099 GEC131095:GEC131099 GNY131095:GNY131099 GXU131095:GXU131099 HHQ131095:HHQ131099 HRM131095:HRM131099 IBI131095:IBI131099 ILE131095:ILE131099 IVA131095:IVA131099 JEW131095:JEW131099 JOS131095:JOS131099 JYO131095:JYO131099 KIK131095:KIK131099 KSG131095:KSG131099 LCC131095:LCC131099 LLY131095:LLY131099 LVU131095:LVU131099 MFQ131095:MFQ131099 MPM131095:MPM131099 MZI131095:MZI131099 NJE131095:NJE131099 NTA131095:NTA131099 OCW131095:OCW131099 OMS131095:OMS131099 OWO131095:OWO131099 PGK131095:PGK131099 PQG131095:PQG131099 QAC131095:QAC131099 QJY131095:QJY131099 QTU131095:QTU131099 RDQ131095:RDQ131099 RNM131095:RNM131099 RXI131095:RXI131099 SHE131095:SHE131099 SRA131095:SRA131099 TAW131095:TAW131099 TKS131095:TKS131099 TUO131095:TUO131099 UEK131095:UEK131099 UOG131095:UOG131099 UYC131095:UYC131099 VHY131095:VHY131099 VRU131095:VRU131099 WBQ131095:WBQ131099 WLM131095:WLM131099 WVI131095:WVI131099 A196631:A196635 IW196631:IW196635 SS196631:SS196635 ACO196631:ACO196635 AMK196631:AMK196635 AWG196631:AWG196635 BGC196631:BGC196635 BPY196631:BPY196635 BZU196631:BZU196635 CJQ196631:CJQ196635 CTM196631:CTM196635 DDI196631:DDI196635 DNE196631:DNE196635 DXA196631:DXA196635 EGW196631:EGW196635 EQS196631:EQS196635 FAO196631:FAO196635 FKK196631:FKK196635 FUG196631:FUG196635 GEC196631:GEC196635 GNY196631:GNY196635 GXU196631:GXU196635 HHQ196631:HHQ196635 HRM196631:HRM196635 IBI196631:IBI196635 ILE196631:ILE196635 IVA196631:IVA196635 JEW196631:JEW196635 JOS196631:JOS196635 JYO196631:JYO196635 KIK196631:KIK196635 KSG196631:KSG196635 LCC196631:LCC196635 LLY196631:LLY196635 LVU196631:LVU196635 MFQ196631:MFQ196635 MPM196631:MPM196635 MZI196631:MZI196635 NJE196631:NJE196635 NTA196631:NTA196635 OCW196631:OCW196635 OMS196631:OMS196635 OWO196631:OWO196635 PGK196631:PGK196635 PQG196631:PQG196635 QAC196631:QAC196635 QJY196631:QJY196635 QTU196631:QTU196635 RDQ196631:RDQ196635 RNM196631:RNM196635 RXI196631:RXI196635 SHE196631:SHE196635 SRA196631:SRA196635 TAW196631:TAW196635 TKS196631:TKS196635 TUO196631:TUO196635 UEK196631:UEK196635 UOG196631:UOG196635 UYC196631:UYC196635 VHY196631:VHY196635 VRU196631:VRU196635 WBQ196631:WBQ196635 WLM196631:WLM196635 WVI196631:WVI196635 A262167:A262171 IW262167:IW262171 SS262167:SS262171 ACO262167:ACO262171 AMK262167:AMK262171 AWG262167:AWG262171 BGC262167:BGC262171 BPY262167:BPY262171 BZU262167:BZU262171 CJQ262167:CJQ262171 CTM262167:CTM262171 DDI262167:DDI262171 DNE262167:DNE262171 DXA262167:DXA262171 EGW262167:EGW262171 EQS262167:EQS262171 FAO262167:FAO262171 FKK262167:FKK262171 FUG262167:FUG262171 GEC262167:GEC262171 GNY262167:GNY262171 GXU262167:GXU262171 HHQ262167:HHQ262171 HRM262167:HRM262171 IBI262167:IBI262171 ILE262167:ILE262171 IVA262167:IVA262171 JEW262167:JEW262171 JOS262167:JOS262171 JYO262167:JYO262171 KIK262167:KIK262171 KSG262167:KSG262171 LCC262167:LCC262171 LLY262167:LLY262171 LVU262167:LVU262171 MFQ262167:MFQ262171 MPM262167:MPM262171 MZI262167:MZI262171 NJE262167:NJE262171 NTA262167:NTA262171 OCW262167:OCW262171 OMS262167:OMS262171 OWO262167:OWO262171 PGK262167:PGK262171 PQG262167:PQG262171 QAC262167:QAC262171 QJY262167:QJY262171 QTU262167:QTU262171 RDQ262167:RDQ262171 RNM262167:RNM262171 RXI262167:RXI262171 SHE262167:SHE262171 SRA262167:SRA262171 TAW262167:TAW262171 TKS262167:TKS262171 TUO262167:TUO262171 UEK262167:UEK262171 UOG262167:UOG262171 UYC262167:UYC262171 VHY262167:VHY262171 VRU262167:VRU262171 WBQ262167:WBQ262171 WLM262167:WLM262171 WVI262167:WVI262171 A327703:A327707 IW327703:IW327707 SS327703:SS327707 ACO327703:ACO327707 AMK327703:AMK327707 AWG327703:AWG327707 BGC327703:BGC327707 BPY327703:BPY327707 BZU327703:BZU327707 CJQ327703:CJQ327707 CTM327703:CTM327707 DDI327703:DDI327707 DNE327703:DNE327707 DXA327703:DXA327707 EGW327703:EGW327707 EQS327703:EQS327707 FAO327703:FAO327707 FKK327703:FKK327707 FUG327703:FUG327707 GEC327703:GEC327707 GNY327703:GNY327707 GXU327703:GXU327707 HHQ327703:HHQ327707 HRM327703:HRM327707 IBI327703:IBI327707 ILE327703:ILE327707 IVA327703:IVA327707 JEW327703:JEW327707 JOS327703:JOS327707 JYO327703:JYO327707 KIK327703:KIK327707 KSG327703:KSG327707 LCC327703:LCC327707 LLY327703:LLY327707 LVU327703:LVU327707 MFQ327703:MFQ327707 MPM327703:MPM327707 MZI327703:MZI327707 NJE327703:NJE327707 NTA327703:NTA327707 OCW327703:OCW327707 OMS327703:OMS327707 OWO327703:OWO327707 PGK327703:PGK327707 PQG327703:PQG327707 QAC327703:QAC327707 QJY327703:QJY327707 QTU327703:QTU327707 RDQ327703:RDQ327707 RNM327703:RNM327707 RXI327703:RXI327707 SHE327703:SHE327707 SRA327703:SRA327707 TAW327703:TAW327707 TKS327703:TKS327707 TUO327703:TUO327707 UEK327703:UEK327707 UOG327703:UOG327707 UYC327703:UYC327707 VHY327703:VHY327707 VRU327703:VRU327707 WBQ327703:WBQ327707 WLM327703:WLM327707 WVI327703:WVI327707 A393239:A393243 IW393239:IW393243 SS393239:SS393243 ACO393239:ACO393243 AMK393239:AMK393243 AWG393239:AWG393243 BGC393239:BGC393243 BPY393239:BPY393243 BZU393239:BZU393243 CJQ393239:CJQ393243 CTM393239:CTM393243 DDI393239:DDI393243 DNE393239:DNE393243 DXA393239:DXA393243 EGW393239:EGW393243 EQS393239:EQS393243 FAO393239:FAO393243 FKK393239:FKK393243 FUG393239:FUG393243 GEC393239:GEC393243 GNY393239:GNY393243 GXU393239:GXU393243 HHQ393239:HHQ393243 HRM393239:HRM393243 IBI393239:IBI393243 ILE393239:ILE393243 IVA393239:IVA393243 JEW393239:JEW393243 JOS393239:JOS393243 JYO393239:JYO393243 KIK393239:KIK393243 KSG393239:KSG393243 LCC393239:LCC393243 LLY393239:LLY393243 LVU393239:LVU393243 MFQ393239:MFQ393243 MPM393239:MPM393243 MZI393239:MZI393243 NJE393239:NJE393243 NTA393239:NTA393243 OCW393239:OCW393243 OMS393239:OMS393243 OWO393239:OWO393243 PGK393239:PGK393243 PQG393239:PQG393243 QAC393239:QAC393243 QJY393239:QJY393243 QTU393239:QTU393243 RDQ393239:RDQ393243 RNM393239:RNM393243 RXI393239:RXI393243 SHE393239:SHE393243 SRA393239:SRA393243 TAW393239:TAW393243 TKS393239:TKS393243 TUO393239:TUO393243 UEK393239:UEK393243 UOG393239:UOG393243 UYC393239:UYC393243 VHY393239:VHY393243 VRU393239:VRU393243 WBQ393239:WBQ393243 WLM393239:WLM393243 WVI393239:WVI393243 A458775:A458779 IW458775:IW458779 SS458775:SS458779 ACO458775:ACO458779 AMK458775:AMK458779 AWG458775:AWG458779 BGC458775:BGC458779 BPY458775:BPY458779 BZU458775:BZU458779 CJQ458775:CJQ458779 CTM458775:CTM458779 DDI458775:DDI458779 DNE458775:DNE458779 DXA458775:DXA458779 EGW458775:EGW458779 EQS458775:EQS458779 FAO458775:FAO458779 FKK458775:FKK458779 FUG458775:FUG458779 GEC458775:GEC458779 GNY458775:GNY458779 GXU458775:GXU458779 HHQ458775:HHQ458779 HRM458775:HRM458779 IBI458775:IBI458779 ILE458775:ILE458779 IVA458775:IVA458779 JEW458775:JEW458779 JOS458775:JOS458779 JYO458775:JYO458779 KIK458775:KIK458779 KSG458775:KSG458779 LCC458775:LCC458779 LLY458775:LLY458779 LVU458775:LVU458779 MFQ458775:MFQ458779 MPM458775:MPM458779 MZI458775:MZI458779 NJE458775:NJE458779 NTA458775:NTA458779 OCW458775:OCW458779 OMS458775:OMS458779 OWO458775:OWO458779 PGK458775:PGK458779 PQG458775:PQG458779 QAC458775:QAC458779 QJY458775:QJY458779 QTU458775:QTU458779 RDQ458775:RDQ458779 RNM458775:RNM458779 RXI458775:RXI458779 SHE458775:SHE458779 SRA458775:SRA458779 TAW458775:TAW458779 TKS458775:TKS458779 TUO458775:TUO458779 UEK458775:UEK458779 UOG458775:UOG458779 UYC458775:UYC458779 VHY458775:VHY458779 VRU458775:VRU458779 WBQ458775:WBQ458779 WLM458775:WLM458779 WVI458775:WVI458779 A524311:A524315 IW524311:IW524315 SS524311:SS524315 ACO524311:ACO524315 AMK524311:AMK524315 AWG524311:AWG524315 BGC524311:BGC524315 BPY524311:BPY524315 BZU524311:BZU524315 CJQ524311:CJQ524315 CTM524311:CTM524315 DDI524311:DDI524315 DNE524311:DNE524315 DXA524311:DXA524315 EGW524311:EGW524315 EQS524311:EQS524315 FAO524311:FAO524315 FKK524311:FKK524315 FUG524311:FUG524315 GEC524311:GEC524315 GNY524311:GNY524315 GXU524311:GXU524315 HHQ524311:HHQ524315 HRM524311:HRM524315 IBI524311:IBI524315 ILE524311:ILE524315 IVA524311:IVA524315 JEW524311:JEW524315 JOS524311:JOS524315 JYO524311:JYO524315 KIK524311:KIK524315 KSG524311:KSG524315 LCC524311:LCC524315 LLY524311:LLY524315 LVU524311:LVU524315 MFQ524311:MFQ524315 MPM524311:MPM524315 MZI524311:MZI524315 NJE524311:NJE524315 NTA524311:NTA524315 OCW524311:OCW524315 OMS524311:OMS524315 OWO524311:OWO524315 PGK524311:PGK524315 PQG524311:PQG524315 QAC524311:QAC524315 QJY524311:QJY524315 QTU524311:QTU524315 RDQ524311:RDQ524315 RNM524311:RNM524315 RXI524311:RXI524315 SHE524311:SHE524315 SRA524311:SRA524315 TAW524311:TAW524315 TKS524311:TKS524315 TUO524311:TUO524315 UEK524311:UEK524315 UOG524311:UOG524315 UYC524311:UYC524315 VHY524311:VHY524315 VRU524311:VRU524315 WBQ524311:WBQ524315 WLM524311:WLM524315 WVI524311:WVI524315 A589847:A589851 IW589847:IW589851 SS589847:SS589851 ACO589847:ACO589851 AMK589847:AMK589851 AWG589847:AWG589851 BGC589847:BGC589851 BPY589847:BPY589851 BZU589847:BZU589851 CJQ589847:CJQ589851 CTM589847:CTM589851 DDI589847:DDI589851 DNE589847:DNE589851 DXA589847:DXA589851 EGW589847:EGW589851 EQS589847:EQS589851 FAO589847:FAO589851 FKK589847:FKK589851 FUG589847:FUG589851 GEC589847:GEC589851 GNY589847:GNY589851 GXU589847:GXU589851 HHQ589847:HHQ589851 HRM589847:HRM589851 IBI589847:IBI589851 ILE589847:ILE589851 IVA589847:IVA589851 JEW589847:JEW589851 JOS589847:JOS589851 JYO589847:JYO589851 KIK589847:KIK589851 KSG589847:KSG589851 LCC589847:LCC589851 LLY589847:LLY589851 LVU589847:LVU589851 MFQ589847:MFQ589851 MPM589847:MPM589851 MZI589847:MZI589851 NJE589847:NJE589851 NTA589847:NTA589851 OCW589847:OCW589851 OMS589847:OMS589851 OWO589847:OWO589851 PGK589847:PGK589851 PQG589847:PQG589851 QAC589847:QAC589851 QJY589847:QJY589851 QTU589847:QTU589851 RDQ589847:RDQ589851 RNM589847:RNM589851 RXI589847:RXI589851 SHE589847:SHE589851 SRA589847:SRA589851 TAW589847:TAW589851 TKS589847:TKS589851 TUO589847:TUO589851 UEK589847:UEK589851 UOG589847:UOG589851 UYC589847:UYC589851 VHY589847:VHY589851 VRU589847:VRU589851 WBQ589847:WBQ589851 WLM589847:WLM589851 WVI589847:WVI589851 A655383:A655387 IW655383:IW655387 SS655383:SS655387 ACO655383:ACO655387 AMK655383:AMK655387 AWG655383:AWG655387 BGC655383:BGC655387 BPY655383:BPY655387 BZU655383:BZU655387 CJQ655383:CJQ655387 CTM655383:CTM655387 DDI655383:DDI655387 DNE655383:DNE655387 DXA655383:DXA655387 EGW655383:EGW655387 EQS655383:EQS655387 FAO655383:FAO655387 FKK655383:FKK655387 FUG655383:FUG655387 GEC655383:GEC655387 GNY655383:GNY655387 GXU655383:GXU655387 HHQ655383:HHQ655387 HRM655383:HRM655387 IBI655383:IBI655387 ILE655383:ILE655387 IVA655383:IVA655387 JEW655383:JEW655387 JOS655383:JOS655387 JYO655383:JYO655387 KIK655383:KIK655387 KSG655383:KSG655387 LCC655383:LCC655387 LLY655383:LLY655387 LVU655383:LVU655387 MFQ655383:MFQ655387 MPM655383:MPM655387 MZI655383:MZI655387 NJE655383:NJE655387 NTA655383:NTA655387 OCW655383:OCW655387 OMS655383:OMS655387 OWO655383:OWO655387 PGK655383:PGK655387 PQG655383:PQG655387 QAC655383:QAC655387 QJY655383:QJY655387 QTU655383:QTU655387 RDQ655383:RDQ655387 RNM655383:RNM655387 RXI655383:RXI655387 SHE655383:SHE655387 SRA655383:SRA655387 TAW655383:TAW655387 TKS655383:TKS655387 TUO655383:TUO655387 UEK655383:UEK655387 UOG655383:UOG655387 UYC655383:UYC655387 VHY655383:VHY655387 VRU655383:VRU655387 WBQ655383:WBQ655387 WLM655383:WLM655387 WVI655383:WVI655387 A720919:A720923 IW720919:IW720923 SS720919:SS720923 ACO720919:ACO720923 AMK720919:AMK720923 AWG720919:AWG720923 BGC720919:BGC720923 BPY720919:BPY720923 BZU720919:BZU720923 CJQ720919:CJQ720923 CTM720919:CTM720923 DDI720919:DDI720923 DNE720919:DNE720923 DXA720919:DXA720923 EGW720919:EGW720923 EQS720919:EQS720923 FAO720919:FAO720923 FKK720919:FKK720923 FUG720919:FUG720923 GEC720919:GEC720923 GNY720919:GNY720923 GXU720919:GXU720923 HHQ720919:HHQ720923 HRM720919:HRM720923 IBI720919:IBI720923 ILE720919:ILE720923 IVA720919:IVA720923 JEW720919:JEW720923 JOS720919:JOS720923 JYO720919:JYO720923 KIK720919:KIK720923 KSG720919:KSG720923 LCC720919:LCC720923 LLY720919:LLY720923 LVU720919:LVU720923 MFQ720919:MFQ720923 MPM720919:MPM720923 MZI720919:MZI720923 NJE720919:NJE720923 NTA720919:NTA720923 OCW720919:OCW720923 OMS720919:OMS720923 OWO720919:OWO720923 PGK720919:PGK720923 PQG720919:PQG720923 QAC720919:QAC720923 QJY720919:QJY720923 QTU720919:QTU720923 RDQ720919:RDQ720923 RNM720919:RNM720923 RXI720919:RXI720923 SHE720919:SHE720923 SRA720919:SRA720923 TAW720919:TAW720923 TKS720919:TKS720923 TUO720919:TUO720923 UEK720919:UEK720923 UOG720919:UOG720923 UYC720919:UYC720923 VHY720919:VHY720923 VRU720919:VRU720923 WBQ720919:WBQ720923 WLM720919:WLM720923 WVI720919:WVI720923 A786455:A786459 IW786455:IW786459 SS786455:SS786459 ACO786455:ACO786459 AMK786455:AMK786459 AWG786455:AWG786459 BGC786455:BGC786459 BPY786455:BPY786459 BZU786455:BZU786459 CJQ786455:CJQ786459 CTM786455:CTM786459 DDI786455:DDI786459 DNE786455:DNE786459 DXA786455:DXA786459 EGW786455:EGW786459 EQS786455:EQS786459 FAO786455:FAO786459 FKK786455:FKK786459 FUG786455:FUG786459 GEC786455:GEC786459 GNY786455:GNY786459 GXU786455:GXU786459 HHQ786455:HHQ786459 HRM786455:HRM786459 IBI786455:IBI786459 ILE786455:ILE786459 IVA786455:IVA786459 JEW786455:JEW786459 JOS786455:JOS786459 JYO786455:JYO786459 KIK786455:KIK786459 KSG786455:KSG786459 LCC786455:LCC786459 LLY786455:LLY786459 LVU786455:LVU786459 MFQ786455:MFQ786459 MPM786455:MPM786459 MZI786455:MZI786459 NJE786455:NJE786459 NTA786455:NTA786459 OCW786455:OCW786459 OMS786455:OMS786459 OWO786455:OWO786459 PGK786455:PGK786459 PQG786455:PQG786459 QAC786455:QAC786459 QJY786455:QJY786459 QTU786455:QTU786459 RDQ786455:RDQ786459 RNM786455:RNM786459 RXI786455:RXI786459 SHE786455:SHE786459 SRA786455:SRA786459 TAW786455:TAW786459 TKS786455:TKS786459 TUO786455:TUO786459 UEK786455:UEK786459 UOG786455:UOG786459 UYC786455:UYC786459 VHY786455:VHY786459 VRU786455:VRU786459 WBQ786455:WBQ786459 WLM786455:WLM786459 WVI786455:WVI786459 A851991:A851995 IW851991:IW851995 SS851991:SS851995 ACO851991:ACO851995 AMK851991:AMK851995 AWG851991:AWG851995 BGC851991:BGC851995 BPY851991:BPY851995 BZU851991:BZU851995 CJQ851991:CJQ851995 CTM851991:CTM851995 DDI851991:DDI851995 DNE851991:DNE851995 DXA851991:DXA851995 EGW851991:EGW851995 EQS851991:EQS851995 FAO851991:FAO851995 FKK851991:FKK851995 FUG851991:FUG851995 GEC851991:GEC851995 GNY851991:GNY851995 GXU851991:GXU851995 HHQ851991:HHQ851995 HRM851991:HRM851995 IBI851991:IBI851995 ILE851991:ILE851995 IVA851991:IVA851995 JEW851991:JEW851995 JOS851991:JOS851995 JYO851991:JYO851995 KIK851991:KIK851995 KSG851991:KSG851995 LCC851991:LCC851995 LLY851991:LLY851995 LVU851991:LVU851995 MFQ851991:MFQ851995 MPM851991:MPM851995 MZI851991:MZI851995 NJE851991:NJE851995 NTA851991:NTA851995 OCW851991:OCW851995 OMS851991:OMS851995 OWO851991:OWO851995 PGK851991:PGK851995 PQG851991:PQG851995 QAC851991:QAC851995 QJY851991:QJY851995 QTU851991:QTU851995 RDQ851991:RDQ851995 RNM851991:RNM851995 RXI851991:RXI851995 SHE851991:SHE851995 SRA851991:SRA851995 TAW851991:TAW851995 TKS851991:TKS851995 TUO851991:TUO851995 UEK851991:UEK851995 UOG851991:UOG851995 UYC851991:UYC851995 VHY851991:VHY851995 VRU851991:VRU851995 WBQ851991:WBQ851995 WLM851991:WLM851995 WVI851991:WVI851995 A917527:A917531 IW917527:IW917531 SS917527:SS917531 ACO917527:ACO917531 AMK917527:AMK917531 AWG917527:AWG917531 BGC917527:BGC917531 BPY917527:BPY917531 BZU917527:BZU917531 CJQ917527:CJQ917531 CTM917527:CTM917531 DDI917527:DDI917531 DNE917527:DNE917531 DXA917527:DXA917531 EGW917527:EGW917531 EQS917527:EQS917531 FAO917527:FAO917531 FKK917527:FKK917531 FUG917527:FUG917531 GEC917527:GEC917531 GNY917527:GNY917531 GXU917527:GXU917531 HHQ917527:HHQ917531 HRM917527:HRM917531 IBI917527:IBI917531 ILE917527:ILE917531 IVA917527:IVA917531 JEW917527:JEW917531 JOS917527:JOS917531 JYO917527:JYO917531 KIK917527:KIK917531 KSG917527:KSG917531 LCC917527:LCC917531 LLY917527:LLY917531 LVU917527:LVU917531 MFQ917527:MFQ917531 MPM917527:MPM917531 MZI917527:MZI917531 NJE917527:NJE917531 NTA917527:NTA917531 OCW917527:OCW917531 OMS917527:OMS917531 OWO917527:OWO917531 PGK917527:PGK917531 PQG917527:PQG917531 QAC917527:QAC917531 QJY917527:QJY917531 QTU917527:QTU917531 RDQ917527:RDQ917531 RNM917527:RNM917531 RXI917527:RXI917531 SHE917527:SHE917531 SRA917527:SRA917531 TAW917527:TAW917531 TKS917527:TKS917531 TUO917527:TUO917531 UEK917527:UEK917531 UOG917527:UOG917531 UYC917527:UYC917531 VHY917527:VHY917531 VRU917527:VRU917531 WBQ917527:WBQ917531 WLM917527:WLM917531 WVI917527:WVI917531 A983063:A983067 IW983063:IW983067 SS983063:SS983067 ACO983063:ACO983067 AMK983063:AMK983067 AWG983063:AWG983067 BGC983063:BGC983067 BPY983063:BPY983067 BZU983063:BZU983067 CJQ983063:CJQ983067 CTM983063:CTM983067 DDI983063:DDI983067 DNE983063:DNE983067 DXA983063:DXA983067 EGW983063:EGW983067 EQS983063:EQS983067 FAO983063:FAO983067 FKK983063:FKK983067 FUG983063:FUG983067 GEC983063:GEC983067 GNY983063:GNY983067 GXU983063:GXU983067 HHQ983063:HHQ983067 HRM983063:HRM983067 IBI983063:IBI983067 ILE983063:ILE983067 IVA983063:IVA983067 JEW983063:JEW983067 JOS983063:JOS983067 JYO983063:JYO983067 KIK983063:KIK983067 KSG983063:KSG983067 LCC983063:LCC983067 LLY983063:LLY983067 LVU983063:LVU983067 MFQ983063:MFQ983067 MPM983063:MPM983067 MZI983063:MZI983067 NJE983063:NJE983067 NTA983063:NTA983067 OCW983063:OCW983067 OMS983063:OMS983067 OWO983063:OWO983067 PGK983063:PGK983067 PQG983063:PQG983067 QAC983063:QAC983067 QJY983063:QJY983067 QTU983063:QTU983067 RDQ983063:RDQ983067 RNM983063:RNM983067 RXI983063:RXI983067 SHE983063:SHE983067 SRA983063:SRA983067 TAW983063:TAW983067 TKS983063:TKS983067 TUO983063:TUO983067 UEK983063:UEK983067 UOG983063:UOG983067 UYC983063:UYC983067 VHY983063:VHY983067 VRU983063:VRU983067 WBQ983063:WBQ983067 WLM983063:WLM983067 WVI983063:WVI983067 I23:I24 JE23:JE24 TA23:TA24 ACW23:ACW24 AMS23:AMS24 AWO23:AWO24 BGK23:BGK24 BQG23:BQG24 CAC23:CAC24 CJY23:CJY24 CTU23:CTU24 DDQ23:DDQ24 DNM23:DNM24 DXI23:DXI24 EHE23:EHE24 ERA23:ERA24 FAW23:FAW24 FKS23:FKS24 FUO23:FUO24 GEK23:GEK24 GOG23:GOG24 GYC23:GYC24 HHY23:HHY24 HRU23:HRU24 IBQ23:IBQ24 ILM23:ILM24 IVI23:IVI24 JFE23:JFE24 JPA23:JPA24 JYW23:JYW24 KIS23:KIS24 KSO23:KSO24 LCK23:LCK24 LMG23:LMG24 LWC23:LWC24 MFY23:MFY24 MPU23:MPU24 MZQ23:MZQ24 NJM23:NJM24 NTI23:NTI24 ODE23:ODE24 ONA23:ONA24 OWW23:OWW24 PGS23:PGS24 PQO23:PQO24 QAK23:QAK24 QKG23:QKG24 QUC23:QUC24 RDY23:RDY24 RNU23:RNU24 RXQ23:RXQ24 SHM23:SHM24 SRI23:SRI24 TBE23:TBE24 TLA23:TLA24 TUW23:TUW24 UES23:UES24 UOO23:UOO24 UYK23:UYK24 VIG23:VIG24 VSC23:VSC24 WBY23:WBY24 WLU23:WLU24 WVQ23:WVQ24 I65559:I65560 JE65559:JE65560 TA65559:TA65560 ACW65559:ACW65560 AMS65559:AMS65560 AWO65559:AWO65560 BGK65559:BGK65560 BQG65559:BQG65560 CAC65559:CAC65560 CJY65559:CJY65560 CTU65559:CTU65560 DDQ65559:DDQ65560 DNM65559:DNM65560 DXI65559:DXI65560 EHE65559:EHE65560 ERA65559:ERA65560 FAW65559:FAW65560 FKS65559:FKS65560 FUO65559:FUO65560 GEK65559:GEK65560 GOG65559:GOG65560 GYC65559:GYC65560 HHY65559:HHY65560 HRU65559:HRU65560 IBQ65559:IBQ65560 ILM65559:ILM65560 IVI65559:IVI65560 JFE65559:JFE65560 JPA65559:JPA65560 JYW65559:JYW65560 KIS65559:KIS65560 KSO65559:KSO65560 LCK65559:LCK65560 LMG65559:LMG65560 LWC65559:LWC65560 MFY65559:MFY65560 MPU65559:MPU65560 MZQ65559:MZQ65560 NJM65559:NJM65560 NTI65559:NTI65560 ODE65559:ODE65560 ONA65559:ONA65560 OWW65559:OWW65560 PGS65559:PGS65560 PQO65559:PQO65560 QAK65559:QAK65560 QKG65559:QKG65560 QUC65559:QUC65560 RDY65559:RDY65560 RNU65559:RNU65560 RXQ65559:RXQ65560 SHM65559:SHM65560 SRI65559:SRI65560 TBE65559:TBE65560 TLA65559:TLA65560 TUW65559:TUW65560 UES65559:UES65560 UOO65559:UOO65560 UYK65559:UYK65560 VIG65559:VIG65560 VSC65559:VSC65560 WBY65559:WBY65560 WLU65559:WLU65560 WVQ65559:WVQ65560 I131095:I131096 JE131095:JE131096 TA131095:TA131096 ACW131095:ACW131096 AMS131095:AMS131096 AWO131095:AWO131096 BGK131095:BGK131096 BQG131095:BQG131096 CAC131095:CAC131096 CJY131095:CJY131096 CTU131095:CTU131096 DDQ131095:DDQ131096 DNM131095:DNM131096 DXI131095:DXI131096 EHE131095:EHE131096 ERA131095:ERA131096 FAW131095:FAW131096 FKS131095:FKS131096 FUO131095:FUO131096 GEK131095:GEK131096 GOG131095:GOG131096 GYC131095:GYC131096 HHY131095:HHY131096 HRU131095:HRU131096 IBQ131095:IBQ131096 ILM131095:ILM131096 IVI131095:IVI131096 JFE131095:JFE131096 JPA131095:JPA131096 JYW131095:JYW131096 KIS131095:KIS131096 KSO131095:KSO131096 LCK131095:LCK131096 LMG131095:LMG131096 LWC131095:LWC131096 MFY131095:MFY131096 MPU131095:MPU131096 MZQ131095:MZQ131096 NJM131095:NJM131096 NTI131095:NTI131096 ODE131095:ODE131096 ONA131095:ONA131096 OWW131095:OWW131096 PGS131095:PGS131096 PQO131095:PQO131096 QAK131095:QAK131096 QKG131095:QKG131096 QUC131095:QUC131096 RDY131095:RDY131096 RNU131095:RNU131096 RXQ131095:RXQ131096 SHM131095:SHM131096 SRI131095:SRI131096 TBE131095:TBE131096 TLA131095:TLA131096 TUW131095:TUW131096 UES131095:UES131096 UOO131095:UOO131096 UYK131095:UYK131096 VIG131095:VIG131096 VSC131095:VSC131096 WBY131095:WBY131096 WLU131095:WLU131096 WVQ131095:WVQ131096 I196631:I196632 JE196631:JE196632 TA196631:TA196632 ACW196631:ACW196632 AMS196631:AMS196632 AWO196631:AWO196632 BGK196631:BGK196632 BQG196631:BQG196632 CAC196631:CAC196632 CJY196631:CJY196632 CTU196631:CTU196632 DDQ196631:DDQ196632 DNM196631:DNM196632 DXI196631:DXI196632 EHE196631:EHE196632 ERA196631:ERA196632 FAW196631:FAW196632 FKS196631:FKS196632 FUO196631:FUO196632 GEK196631:GEK196632 GOG196631:GOG196632 GYC196631:GYC196632 HHY196631:HHY196632 HRU196631:HRU196632 IBQ196631:IBQ196632 ILM196631:ILM196632 IVI196631:IVI196632 JFE196631:JFE196632 JPA196631:JPA196632 JYW196631:JYW196632 KIS196631:KIS196632 KSO196631:KSO196632 LCK196631:LCK196632 LMG196631:LMG196632 LWC196631:LWC196632 MFY196631:MFY196632 MPU196631:MPU196632 MZQ196631:MZQ196632 NJM196631:NJM196632 NTI196631:NTI196632 ODE196631:ODE196632 ONA196631:ONA196632 OWW196631:OWW196632 PGS196631:PGS196632 PQO196631:PQO196632 QAK196631:QAK196632 QKG196631:QKG196632 QUC196631:QUC196632 RDY196631:RDY196632 RNU196631:RNU196632 RXQ196631:RXQ196632 SHM196631:SHM196632 SRI196631:SRI196632 TBE196631:TBE196632 TLA196631:TLA196632 TUW196631:TUW196632 UES196631:UES196632 UOO196631:UOO196632 UYK196631:UYK196632 VIG196631:VIG196632 VSC196631:VSC196632 WBY196631:WBY196632 WLU196631:WLU196632 WVQ196631:WVQ196632 I262167:I262168 JE262167:JE262168 TA262167:TA262168 ACW262167:ACW262168 AMS262167:AMS262168 AWO262167:AWO262168 BGK262167:BGK262168 BQG262167:BQG262168 CAC262167:CAC262168 CJY262167:CJY262168 CTU262167:CTU262168 DDQ262167:DDQ262168 DNM262167:DNM262168 DXI262167:DXI262168 EHE262167:EHE262168 ERA262167:ERA262168 FAW262167:FAW262168 FKS262167:FKS262168 FUO262167:FUO262168 GEK262167:GEK262168 GOG262167:GOG262168 GYC262167:GYC262168 HHY262167:HHY262168 HRU262167:HRU262168 IBQ262167:IBQ262168 ILM262167:ILM262168 IVI262167:IVI262168 JFE262167:JFE262168 JPA262167:JPA262168 JYW262167:JYW262168 KIS262167:KIS262168 KSO262167:KSO262168 LCK262167:LCK262168 LMG262167:LMG262168 LWC262167:LWC262168 MFY262167:MFY262168 MPU262167:MPU262168 MZQ262167:MZQ262168 NJM262167:NJM262168 NTI262167:NTI262168 ODE262167:ODE262168 ONA262167:ONA262168 OWW262167:OWW262168 PGS262167:PGS262168 PQO262167:PQO262168 QAK262167:QAK262168 QKG262167:QKG262168 QUC262167:QUC262168 RDY262167:RDY262168 RNU262167:RNU262168 RXQ262167:RXQ262168 SHM262167:SHM262168 SRI262167:SRI262168 TBE262167:TBE262168 TLA262167:TLA262168 TUW262167:TUW262168 UES262167:UES262168 UOO262167:UOO262168 UYK262167:UYK262168 VIG262167:VIG262168 VSC262167:VSC262168 WBY262167:WBY262168 WLU262167:WLU262168 WVQ262167:WVQ262168 I327703:I327704 JE327703:JE327704 TA327703:TA327704 ACW327703:ACW327704 AMS327703:AMS327704 AWO327703:AWO327704 BGK327703:BGK327704 BQG327703:BQG327704 CAC327703:CAC327704 CJY327703:CJY327704 CTU327703:CTU327704 DDQ327703:DDQ327704 DNM327703:DNM327704 DXI327703:DXI327704 EHE327703:EHE327704 ERA327703:ERA327704 FAW327703:FAW327704 FKS327703:FKS327704 FUO327703:FUO327704 GEK327703:GEK327704 GOG327703:GOG327704 GYC327703:GYC327704 HHY327703:HHY327704 HRU327703:HRU327704 IBQ327703:IBQ327704 ILM327703:ILM327704 IVI327703:IVI327704 JFE327703:JFE327704 JPA327703:JPA327704 JYW327703:JYW327704 KIS327703:KIS327704 KSO327703:KSO327704 LCK327703:LCK327704 LMG327703:LMG327704 LWC327703:LWC327704 MFY327703:MFY327704 MPU327703:MPU327704 MZQ327703:MZQ327704 NJM327703:NJM327704 NTI327703:NTI327704 ODE327703:ODE327704 ONA327703:ONA327704 OWW327703:OWW327704 PGS327703:PGS327704 PQO327703:PQO327704 QAK327703:QAK327704 QKG327703:QKG327704 QUC327703:QUC327704 RDY327703:RDY327704 RNU327703:RNU327704 RXQ327703:RXQ327704 SHM327703:SHM327704 SRI327703:SRI327704 TBE327703:TBE327704 TLA327703:TLA327704 TUW327703:TUW327704 UES327703:UES327704 UOO327703:UOO327704 UYK327703:UYK327704 VIG327703:VIG327704 VSC327703:VSC327704 WBY327703:WBY327704 WLU327703:WLU327704 WVQ327703:WVQ327704 I393239:I393240 JE393239:JE393240 TA393239:TA393240 ACW393239:ACW393240 AMS393239:AMS393240 AWO393239:AWO393240 BGK393239:BGK393240 BQG393239:BQG393240 CAC393239:CAC393240 CJY393239:CJY393240 CTU393239:CTU393240 DDQ393239:DDQ393240 DNM393239:DNM393240 DXI393239:DXI393240 EHE393239:EHE393240 ERA393239:ERA393240 FAW393239:FAW393240 FKS393239:FKS393240 FUO393239:FUO393240 GEK393239:GEK393240 GOG393239:GOG393240 GYC393239:GYC393240 HHY393239:HHY393240 HRU393239:HRU393240 IBQ393239:IBQ393240 ILM393239:ILM393240 IVI393239:IVI393240 JFE393239:JFE393240 JPA393239:JPA393240 JYW393239:JYW393240 KIS393239:KIS393240 KSO393239:KSO393240 LCK393239:LCK393240 LMG393239:LMG393240 LWC393239:LWC393240 MFY393239:MFY393240 MPU393239:MPU393240 MZQ393239:MZQ393240 NJM393239:NJM393240 NTI393239:NTI393240 ODE393239:ODE393240 ONA393239:ONA393240 OWW393239:OWW393240 PGS393239:PGS393240 PQO393239:PQO393240 QAK393239:QAK393240 QKG393239:QKG393240 QUC393239:QUC393240 RDY393239:RDY393240 RNU393239:RNU393240 RXQ393239:RXQ393240 SHM393239:SHM393240 SRI393239:SRI393240 TBE393239:TBE393240 TLA393239:TLA393240 TUW393239:TUW393240 UES393239:UES393240 UOO393239:UOO393240 UYK393239:UYK393240 VIG393239:VIG393240 VSC393239:VSC393240 WBY393239:WBY393240 WLU393239:WLU393240 WVQ393239:WVQ393240 I458775:I458776 JE458775:JE458776 TA458775:TA458776 ACW458775:ACW458776 AMS458775:AMS458776 AWO458775:AWO458776 BGK458775:BGK458776 BQG458775:BQG458776 CAC458775:CAC458776 CJY458775:CJY458776 CTU458775:CTU458776 DDQ458775:DDQ458776 DNM458775:DNM458776 DXI458775:DXI458776 EHE458775:EHE458776 ERA458775:ERA458776 FAW458775:FAW458776 FKS458775:FKS458776 FUO458775:FUO458776 GEK458775:GEK458776 GOG458775:GOG458776 GYC458775:GYC458776 HHY458775:HHY458776 HRU458775:HRU458776 IBQ458775:IBQ458776 ILM458775:ILM458776 IVI458775:IVI458776 JFE458775:JFE458776 JPA458775:JPA458776 JYW458775:JYW458776 KIS458775:KIS458776 KSO458775:KSO458776 LCK458775:LCK458776 LMG458775:LMG458776 LWC458775:LWC458776 MFY458775:MFY458776 MPU458775:MPU458776 MZQ458775:MZQ458776 NJM458775:NJM458776 NTI458775:NTI458776 ODE458775:ODE458776 ONA458775:ONA458776 OWW458775:OWW458776 PGS458775:PGS458776 PQO458775:PQO458776 QAK458775:QAK458776 QKG458775:QKG458776 QUC458775:QUC458776 RDY458775:RDY458776 RNU458775:RNU458776 RXQ458775:RXQ458776 SHM458775:SHM458776 SRI458775:SRI458776 TBE458775:TBE458776 TLA458775:TLA458776 TUW458775:TUW458776 UES458775:UES458776 UOO458775:UOO458776 UYK458775:UYK458776 VIG458775:VIG458776 VSC458775:VSC458776 WBY458775:WBY458776 WLU458775:WLU458776 WVQ458775:WVQ458776 I524311:I524312 JE524311:JE524312 TA524311:TA524312 ACW524311:ACW524312 AMS524311:AMS524312 AWO524311:AWO524312 BGK524311:BGK524312 BQG524311:BQG524312 CAC524311:CAC524312 CJY524311:CJY524312 CTU524311:CTU524312 DDQ524311:DDQ524312 DNM524311:DNM524312 DXI524311:DXI524312 EHE524311:EHE524312 ERA524311:ERA524312 FAW524311:FAW524312 FKS524311:FKS524312 FUO524311:FUO524312 GEK524311:GEK524312 GOG524311:GOG524312 GYC524311:GYC524312 HHY524311:HHY524312 HRU524311:HRU524312 IBQ524311:IBQ524312 ILM524311:ILM524312 IVI524311:IVI524312 JFE524311:JFE524312 JPA524311:JPA524312 JYW524311:JYW524312 KIS524311:KIS524312 KSO524311:KSO524312 LCK524311:LCK524312 LMG524311:LMG524312 LWC524311:LWC524312 MFY524311:MFY524312 MPU524311:MPU524312 MZQ524311:MZQ524312 NJM524311:NJM524312 NTI524311:NTI524312 ODE524311:ODE524312 ONA524311:ONA524312 OWW524311:OWW524312 PGS524311:PGS524312 PQO524311:PQO524312 QAK524311:QAK524312 QKG524311:QKG524312 QUC524311:QUC524312 RDY524311:RDY524312 RNU524311:RNU524312 RXQ524311:RXQ524312 SHM524311:SHM524312 SRI524311:SRI524312 TBE524311:TBE524312 TLA524311:TLA524312 TUW524311:TUW524312 UES524311:UES524312 UOO524311:UOO524312 UYK524311:UYK524312 VIG524311:VIG524312 VSC524311:VSC524312 WBY524311:WBY524312 WLU524311:WLU524312 WVQ524311:WVQ524312 I589847:I589848 JE589847:JE589848 TA589847:TA589848 ACW589847:ACW589848 AMS589847:AMS589848 AWO589847:AWO589848 BGK589847:BGK589848 BQG589847:BQG589848 CAC589847:CAC589848 CJY589847:CJY589848 CTU589847:CTU589848 DDQ589847:DDQ589848 DNM589847:DNM589848 DXI589847:DXI589848 EHE589847:EHE589848 ERA589847:ERA589848 FAW589847:FAW589848 FKS589847:FKS589848 FUO589847:FUO589848 GEK589847:GEK589848 GOG589847:GOG589848 GYC589847:GYC589848 HHY589847:HHY589848 HRU589847:HRU589848 IBQ589847:IBQ589848 ILM589847:ILM589848 IVI589847:IVI589848 JFE589847:JFE589848 JPA589847:JPA589848 JYW589847:JYW589848 KIS589847:KIS589848 KSO589847:KSO589848 LCK589847:LCK589848 LMG589847:LMG589848 LWC589847:LWC589848 MFY589847:MFY589848 MPU589847:MPU589848 MZQ589847:MZQ589848 NJM589847:NJM589848 NTI589847:NTI589848 ODE589847:ODE589848 ONA589847:ONA589848 OWW589847:OWW589848 PGS589847:PGS589848 PQO589847:PQO589848 QAK589847:QAK589848 QKG589847:QKG589848 QUC589847:QUC589848 RDY589847:RDY589848 RNU589847:RNU589848 RXQ589847:RXQ589848 SHM589847:SHM589848 SRI589847:SRI589848 TBE589847:TBE589848 TLA589847:TLA589848 TUW589847:TUW589848 UES589847:UES589848 UOO589847:UOO589848 UYK589847:UYK589848 VIG589847:VIG589848 VSC589847:VSC589848 WBY589847:WBY589848 WLU589847:WLU589848 WVQ589847:WVQ589848 I655383:I655384 JE655383:JE655384 TA655383:TA655384 ACW655383:ACW655384 AMS655383:AMS655384 AWO655383:AWO655384 BGK655383:BGK655384 BQG655383:BQG655384 CAC655383:CAC655384 CJY655383:CJY655384 CTU655383:CTU655384 DDQ655383:DDQ655384 DNM655383:DNM655384 DXI655383:DXI655384 EHE655383:EHE655384 ERA655383:ERA655384 FAW655383:FAW655384 FKS655383:FKS655384 FUO655383:FUO655384 GEK655383:GEK655384 GOG655383:GOG655384 GYC655383:GYC655384 HHY655383:HHY655384 HRU655383:HRU655384 IBQ655383:IBQ655384 ILM655383:ILM655384 IVI655383:IVI655384 JFE655383:JFE655384 JPA655383:JPA655384 JYW655383:JYW655384 KIS655383:KIS655384 KSO655383:KSO655384 LCK655383:LCK655384 LMG655383:LMG655384 LWC655383:LWC655384 MFY655383:MFY655384 MPU655383:MPU655384 MZQ655383:MZQ655384 NJM655383:NJM655384 NTI655383:NTI655384 ODE655383:ODE655384 ONA655383:ONA655384 OWW655383:OWW655384 PGS655383:PGS655384 PQO655383:PQO655384 QAK655383:QAK655384 QKG655383:QKG655384 QUC655383:QUC655384 RDY655383:RDY655384 RNU655383:RNU655384 RXQ655383:RXQ655384 SHM655383:SHM655384 SRI655383:SRI655384 TBE655383:TBE655384 TLA655383:TLA655384 TUW655383:TUW655384 UES655383:UES655384 UOO655383:UOO655384 UYK655383:UYK655384 VIG655383:VIG655384 VSC655383:VSC655384 WBY655383:WBY655384 WLU655383:WLU655384 WVQ655383:WVQ655384 I720919:I720920 JE720919:JE720920 TA720919:TA720920 ACW720919:ACW720920 AMS720919:AMS720920 AWO720919:AWO720920 BGK720919:BGK720920 BQG720919:BQG720920 CAC720919:CAC720920 CJY720919:CJY720920 CTU720919:CTU720920 DDQ720919:DDQ720920 DNM720919:DNM720920 DXI720919:DXI720920 EHE720919:EHE720920 ERA720919:ERA720920 FAW720919:FAW720920 FKS720919:FKS720920 FUO720919:FUO720920 GEK720919:GEK720920 GOG720919:GOG720920 GYC720919:GYC720920 HHY720919:HHY720920 HRU720919:HRU720920 IBQ720919:IBQ720920 ILM720919:ILM720920 IVI720919:IVI720920 JFE720919:JFE720920 JPA720919:JPA720920 JYW720919:JYW720920 KIS720919:KIS720920 KSO720919:KSO720920 LCK720919:LCK720920 LMG720919:LMG720920 LWC720919:LWC720920 MFY720919:MFY720920 MPU720919:MPU720920 MZQ720919:MZQ720920 NJM720919:NJM720920 NTI720919:NTI720920 ODE720919:ODE720920 ONA720919:ONA720920 OWW720919:OWW720920 PGS720919:PGS720920 PQO720919:PQO720920 QAK720919:QAK720920 QKG720919:QKG720920 QUC720919:QUC720920 RDY720919:RDY720920 RNU720919:RNU720920 RXQ720919:RXQ720920 SHM720919:SHM720920 SRI720919:SRI720920 TBE720919:TBE720920 TLA720919:TLA720920 TUW720919:TUW720920 UES720919:UES720920 UOO720919:UOO720920 UYK720919:UYK720920 VIG720919:VIG720920 VSC720919:VSC720920 WBY720919:WBY720920 WLU720919:WLU720920 WVQ720919:WVQ720920 I786455:I786456 JE786455:JE786456 TA786455:TA786456 ACW786455:ACW786456 AMS786455:AMS786456 AWO786455:AWO786456 BGK786455:BGK786456 BQG786455:BQG786456 CAC786455:CAC786456 CJY786455:CJY786456 CTU786455:CTU786456 DDQ786455:DDQ786456 DNM786455:DNM786456 DXI786455:DXI786456 EHE786455:EHE786456 ERA786455:ERA786456 FAW786455:FAW786456 FKS786455:FKS786456 FUO786455:FUO786456 GEK786455:GEK786456 GOG786455:GOG786456 GYC786455:GYC786456 HHY786455:HHY786456 HRU786455:HRU786456 IBQ786455:IBQ786456 ILM786455:ILM786456 IVI786455:IVI786456 JFE786455:JFE786456 JPA786455:JPA786456 JYW786455:JYW786456 KIS786455:KIS786456 KSO786455:KSO786456 LCK786455:LCK786456 LMG786455:LMG786456 LWC786455:LWC786456 MFY786455:MFY786456 MPU786455:MPU786456 MZQ786455:MZQ786456 NJM786455:NJM786456 NTI786455:NTI786456 ODE786455:ODE786456 ONA786455:ONA786456 OWW786455:OWW786456 PGS786455:PGS786456 PQO786455:PQO786456 QAK786455:QAK786456 QKG786455:QKG786456 QUC786455:QUC786456 RDY786455:RDY786456 RNU786455:RNU786456 RXQ786455:RXQ786456 SHM786455:SHM786456 SRI786455:SRI786456 TBE786455:TBE786456 TLA786455:TLA786456 TUW786455:TUW786456 UES786455:UES786456 UOO786455:UOO786456 UYK786455:UYK786456 VIG786455:VIG786456 VSC786455:VSC786456 WBY786455:WBY786456 WLU786455:WLU786456 WVQ786455:WVQ786456 I851991:I851992 JE851991:JE851992 TA851991:TA851992 ACW851991:ACW851992 AMS851991:AMS851992 AWO851991:AWO851992 BGK851991:BGK851992 BQG851991:BQG851992 CAC851991:CAC851992 CJY851991:CJY851992 CTU851991:CTU851992 DDQ851991:DDQ851992 DNM851991:DNM851992 DXI851991:DXI851992 EHE851991:EHE851992 ERA851991:ERA851992 FAW851991:FAW851992 FKS851991:FKS851992 FUO851991:FUO851992 GEK851991:GEK851992 GOG851991:GOG851992 GYC851991:GYC851992 HHY851991:HHY851992 HRU851991:HRU851992 IBQ851991:IBQ851992 ILM851991:ILM851992 IVI851991:IVI851992 JFE851991:JFE851992 JPA851991:JPA851992 JYW851991:JYW851992 KIS851991:KIS851992 KSO851991:KSO851992 LCK851991:LCK851992 LMG851991:LMG851992 LWC851991:LWC851992 MFY851991:MFY851992 MPU851991:MPU851992 MZQ851991:MZQ851992 NJM851991:NJM851992 NTI851991:NTI851992 ODE851991:ODE851992 ONA851991:ONA851992 OWW851991:OWW851992 PGS851991:PGS851992 PQO851991:PQO851992 QAK851991:QAK851992 QKG851991:QKG851992 QUC851991:QUC851992 RDY851991:RDY851992 RNU851991:RNU851992 RXQ851991:RXQ851992 SHM851991:SHM851992 SRI851991:SRI851992 TBE851991:TBE851992 TLA851991:TLA851992 TUW851991:TUW851992 UES851991:UES851992 UOO851991:UOO851992 UYK851991:UYK851992 VIG851991:VIG851992 VSC851991:VSC851992 WBY851991:WBY851992 WLU851991:WLU851992 WVQ851991:WVQ851992 I917527:I917528 JE917527:JE917528 TA917527:TA917528 ACW917527:ACW917528 AMS917527:AMS917528 AWO917527:AWO917528 BGK917527:BGK917528 BQG917527:BQG917528 CAC917527:CAC917528 CJY917527:CJY917528 CTU917527:CTU917528 DDQ917527:DDQ917528 DNM917527:DNM917528 DXI917527:DXI917528 EHE917527:EHE917528 ERA917527:ERA917528 FAW917527:FAW917528 FKS917527:FKS917528 FUO917527:FUO917528 GEK917527:GEK917528 GOG917527:GOG917528 GYC917527:GYC917528 HHY917527:HHY917528 HRU917527:HRU917528 IBQ917527:IBQ917528 ILM917527:ILM917528 IVI917527:IVI917528 JFE917527:JFE917528 JPA917527:JPA917528 JYW917527:JYW917528 KIS917527:KIS917528 KSO917527:KSO917528 LCK917527:LCK917528 LMG917527:LMG917528 LWC917527:LWC917528 MFY917527:MFY917528 MPU917527:MPU917528 MZQ917527:MZQ917528 NJM917527:NJM917528 NTI917527:NTI917528 ODE917527:ODE917528 ONA917527:ONA917528 OWW917527:OWW917528 PGS917527:PGS917528 PQO917527:PQO917528 QAK917527:QAK917528 QKG917527:QKG917528 QUC917527:QUC917528 RDY917527:RDY917528 RNU917527:RNU917528 RXQ917527:RXQ917528 SHM917527:SHM917528 SRI917527:SRI917528 TBE917527:TBE917528 TLA917527:TLA917528 TUW917527:TUW917528 UES917527:UES917528 UOO917527:UOO917528 UYK917527:UYK917528 VIG917527:VIG917528 VSC917527:VSC917528 WBY917527:WBY917528 WLU917527:WLU917528 WVQ917527:WVQ917528 I983063:I983064 JE983063:JE983064 TA983063:TA983064 ACW983063:ACW983064 AMS983063:AMS983064 AWO983063:AWO983064 BGK983063:BGK983064 BQG983063:BQG983064 CAC983063:CAC983064 CJY983063:CJY983064 CTU983063:CTU983064 DDQ983063:DDQ983064 DNM983063:DNM983064 DXI983063:DXI983064 EHE983063:EHE983064 ERA983063:ERA983064 FAW983063:FAW983064 FKS983063:FKS983064 FUO983063:FUO983064 GEK983063:GEK983064 GOG983063:GOG983064 GYC983063:GYC983064 HHY983063:HHY983064 HRU983063:HRU983064 IBQ983063:IBQ983064 ILM983063:ILM983064 IVI983063:IVI983064 JFE983063:JFE983064 JPA983063:JPA983064 JYW983063:JYW983064 KIS983063:KIS983064 KSO983063:KSO983064 LCK983063:LCK983064 LMG983063:LMG983064 LWC983063:LWC983064 MFY983063:MFY983064 MPU983063:MPU983064 MZQ983063:MZQ983064 NJM983063:NJM983064 NTI983063:NTI983064 ODE983063:ODE983064 ONA983063:ONA983064 OWW983063:OWW983064 PGS983063:PGS983064 PQO983063:PQO983064 QAK983063:QAK983064 QKG983063:QKG983064 QUC983063:QUC983064 RDY983063:RDY983064 RNU983063:RNU983064 RXQ983063:RXQ983064 SHM983063:SHM983064 SRI983063:SRI983064 TBE983063:TBE983064 TLA983063:TLA983064 TUW983063:TUW983064 UES983063:UES983064 UOO983063:UOO983064 UYK983063:UYK983064 VIG983063:VIG983064 VSC983063:VSC983064 WBY983063:WBY983064 WLU983063:WLU983064 WVQ983063:WVQ983064 G33:H65536 JC33:JD65536 SY33:SZ65536 ACU33:ACV65536 AMQ33:AMR65536 AWM33:AWN65536 BGI33:BGJ65536 BQE33:BQF65536 CAA33:CAB65536 CJW33:CJX65536 CTS33:CTT65536 DDO33:DDP65536 DNK33:DNL65536 DXG33:DXH65536 EHC33:EHD65536 EQY33:EQZ65536 FAU33:FAV65536 FKQ33:FKR65536 FUM33:FUN65536 GEI33:GEJ65536 GOE33:GOF65536 GYA33:GYB65536 HHW33:HHX65536 HRS33:HRT65536 IBO33:IBP65536 ILK33:ILL65536 IVG33:IVH65536 JFC33:JFD65536 JOY33:JOZ65536 JYU33:JYV65536 KIQ33:KIR65536 KSM33:KSN65536 LCI33:LCJ65536 LME33:LMF65536 LWA33:LWB65536 MFW33:MFX65536 MPS33:MPT65536 MZO33:MZP65536 NJK33:NJL65536 NTG33:NTH65536 ODC33:ODD65536 OMY33:OMZ65536 OWU33:OWV65536 PGQ33:PGR65536 PQM33:PQN65536 QAI33:QAJ65536 QKE33:QKF65536 QUA33:QUB65536 RDW33:RDX65536 RNS33:RNT65536 RXO33:RXP65536 SHK33:SHL65536 SRG33:SRH65536 TBC33:TBD65536 TKY33:TKZ65536 TUU33:TUV65536 UEQ33:UER65536 UOM33:UON65536 UYI33:UYJ65536 VIE33:VIF65536 VSA33:VSB65536 WBW33:WBX65536 WLS33:WLT65536 WVO33:WVP65536 G65569:H131072 JC65569:JD131072 SY65569:SZ131072 ACU65569:ACV131072 AMQ65569:AMR131072 AWM65569:AWN131072 BGI65569:BGJ131072 BQE65569:BQF131072 CAA65569:CAB131072 CJW65569:CJX131072 CTS65569:CTT131072 DDO65569:DDP131072 DNK65569:DNL131072 DXG65569:DXH131072 EHC65569:EHD131072 EQY65569:EQZ131072 FAU65569:FAV131072 FKQ65569:FKR131072 FUM65569:FUN131072 GEI65569:GEJ131072 GOE65569:GOF131072 GYA65569:GYB131072 HHW65569:HHX131072 HRS65569:HRT131072 IBO65569:IBP131072 ILK65569:ILL131072 IVG65569:IVH131072 JFC65569:JFD131072 JOY65569:JOZ131072 JYU65569:JYV131072 KIQ65569:KIR131072 KSM65569:KSN131072 LCI65569:LCJ131072 LME65569:LMF131072 LWA65569:LWB131072 MFW65569:MFX131072 MPS65569:MPT131072 MZO65569:MZP131072 NJK65569:NJL131072 NTG65569:NTH131072 ODC65569:ODD131072 OMY65569:OMZ131072 OWU65569:OWV131072 PGQ65569:PGR131072 PQM65569:PQN131072 QAI65569:QAJ131072 QKE65569:QKF131072 QUA65569:QUB131072 RDW65569:RDX131072 RNS65569:RNT131072 RXO65569:RXP131072 SHK65569:SHL131072 SRG65569:SRH131072 TBC65569:TBD131072 TKY65569:TKZ131072 TUU65569:TUV131072 UEQ65569:UER131072 UOM65569:UON131072 UYI65569:UYJ131072 VIE65569:VIF131072 VSA65569:VSB131072 WBW65569:WBX131072 WLS65569:WLT131072 WVO65569:WVP131072 G131105:H196608 JC131105:JD196608 SY131105:SZ196608 ACU131105:ACV196608 AMQ131105:AMR196608 AWM131105:AWN196608 BGI131105:BGJ196608 BQE131105:BQF196608 CAA131105:CAB196608 CJW131105:CJX196608 CTS131105:CTT196608 DDO131105:DDP196608 DNK131105:DNL196608 DXG131105:DXH196608 EHC131105:EHD196608 EQY131105:EQZ196608 FAU131105:FAV196608 FKQ131105:FKR196608 FUM131105:FUN196608 GEI131105:GEJ196608 GOE131105:GOF196608 GYA131105:GYB196608 HHW131105:HHX196608 HRS131105:HRT196608 IBO131105:IBP196608 ILK131105:ILL196608 IVG131105:IVH196608 JFC131105:JFD196608 JOY131105:JOZ196608 JYU131105:JYV196608 KIQ131105:KIR196608 KSM131105:KSN196608 LCI131105:LCJ196608 LME131105:LMF196608 LWA131105:LWB196608 MFW131105:MFX196608 MPS131105:MPT196608 MZO131105:MZP196608 NJK131105:NJL196608 NTG131105:NTH196608 ODC131105:ODD196608 OMY131105:OMZ196608 OWU131105:OWV196608 PGQ131105:PGR196608 PQM131105:PQN196608 QAI131105:QAJ196608 QKE131105:QKF196608 QUA131105:QUB196608 RDW131105:RDX196608 RNS131105:RNT196608 RXO131105:RXP196608 SHK131105:SHL196608 SRG131105:SRH196608 TBC131105:TBD196608 TKY131105:TKZ196608 TUU131105:TUV196608 UEQ131105:UER196608 UOM131105:UON196608 UYI131105:UYJ196608 VIE131105:VIF196608 VSA131105:VSB196608 WBW131105:WBX196608 WLS131105:WLT196608 WVO131105:WVP196608 G196641:H262144 JC196641:JD262144 SY196641:SZ262144 ACU196641:ACV262144 AMQ196641:AMR262144 AWM196641:AWN262144 BGI196641:BGJ262144 BQE196641:BQF262144 CAA196641:CAB262144 CJW196641:CJX262144 CTS196641:CTT262144 DDO196641:DDP262144 DNK196641:DNL262144 DXG196641:DXH262144 EHC196641:EHD262144 EQY196641:EQZ262144 FAU196641:FAV262144 FKQ196641:FKR262144 FUM196641:FUN262144 GEI196641:GEJ262144 GOE196641:GOF262144 GYA196641:GYB262144 HHW196641:HHX262144 HRS196641:HRT262144 IBO196641:IBP262144 ILK196641:ILL262144 IVG196641:IVH262144 JFC196641:JFD262144 JOY196641:JOZ262144 JYU196641:JYV262144 KIQ196641:KIR262144 KSM196641:KSN262144 LCI196641:LCJ262144 LME196641:LMF262144 LWA196641:LWB262144 MFW196641:MFX262144 MPS196641:MPT262144 MZO196641:MZP262144 NJK196641:NJL262144 NTG196641:NTH262144 ODC196641:ODD262144 OMY196641:OMZ262144 OWU196641:OWV262144 PGQ196641:PGR262144 PQM196641:PQN262144 QAI196641:QAJ262144 QKE196641:QKF262144 QUA196641:QUB262144 RDW196641:RDX262144 RNS196641:RNT262144 RXO196641:RXP262144 SHK196641:SHL262144 SRG196641:SRH262144 TBC196641:TBD262144 TKY196641:TKZ262144 TUU196641:TUV262144 UEQ196641:UER262144 UOM196641:UON262144 UYI196641:UYJ262144 VIE196641:VIF262144 VSA196641:VSB262144 WBW196641:WBX262144 WLS196641:WLT262144 WVO196641:WVP262144 G262177:H327680 JC262177:JD327680 SY262177:SZ327680 ACU262177:ACV327680 AMQ262177:AMR327680 AWM262177:AWN327680 BGI262177:BGJ327680 BQE262177:BQF327680 CAA262177:CAB327680 CJW262177:CJX327680 CTS262177:CTT327680 DDO262177:DDP327680 DNK262177:DNL327680 DXG262177:DXH327680 EHC262177:EHD327680 EQY262177:EQZ327680 FAU262177:FAV327680 FKQ262177:FKR327680 FUM262177:FUN327680 GEI262177:GEJ327680 GOE262177:GOF327680 GYA262177:GYB327680 HHW262177:HHX327680 HRS262177:HRT327680 IBO262177:IBP327680 ILK262177:ILL327680 IVG262177:IVH327680 JFC262177:JFD327680 JOY262177:JOZ327680 JYU262177:JYV327680 KIQ262177:KIR327680 KSM262177:KSN327680 LCI262177:LCJ327680 LME262177:LMF327680 LWA262177:LWB327680 MFW262177:MFX327680 MPS262177:MPT327680 MZO262177:MZP327680 NJK262177:NJL327680 NTG262177:NTH327680 ODC262177:ODD327680 OMY262177:OMZ327680 OWU262177:OWV327680 PGQ262177:PGR327680 PQM262177:PQN327680 QAI262177:QAJ327680 QKE262177:QKF327680 QUA262177:QUB327680 RDW262177:RDX327680 RNS262177:RNT327680 RXO262177:RXP327680 SHK262177:SHL327680 SRG262177:SRH327680 TBC262177:TBD327680 TKY262177:TKZ327680 TUU262177:TUV327680 UEQ262177:UER327680 UOM262177:UON327680 UYI262177:UYJ327680 VIE262177:VIF327680 VSA262177:VSB327680 WBW262177:WBX327680 WLS262177:WLT327680 WVO262177:WVP327680 G327713:H393216 JC327713:JD393216 SY327713:SZ393216 ACU327713:ACV393216 AMQ327713:AMR393216 AWM327713:AWN393216 BGI327713:BGJ393216 BQE327713:BQF393216 CAA327713:CAB393216 CJW327713:CJX393216 CTS327713:CTT393216 DDO327713:DDP393216 DNK327713:DNL393216 DXG327713:DXH393216 EHC327713:EHD393216 EQY327713:EQZ393216 FAU327713:FAV393216 FKQ327713:FKR393216 FUM327713:FUN393216 GEI327713:GEJ393216 GOE327713:GOF393216 GYA327713:GYB393216 HHW327713:HHX393216 HRS327713:HRT393216 IBO327713:IBP393216 ILK327713:ILL393216 IVG327713:IVH393216 JFC327713:JFD393216 JOY327713:JOZ393216 JYU327713:JYV393216 KIQ327713:KIR393216 KSM327713:KSN393216 LCI327713:LCJ393216 LME327713:LMF393216 LWA327713:LWB393216 MFW327713:MFX393216 MPS327713:MPT393216 MZO327713:MZP393216 NJK327713:NJL393216 NTG327713:NTH393216 ODC327713:ODD393216 OMY327713:OMZ393216 OWU327713:OWV393216 PGQ327713:PGR393216 PQM327713:PQN393216 QAI327713:QAJ393216 QKE327713:QKF393216 QUA327713:QUB393216 RDW327713:RDX393216 RNS327713:RNT393216 RXO327713:RXP393216 SHK327713:SHL393216 SRG327713:SRH393216 TBC327713:TBD393216 TKY327713:TKZ393216 TUU327713:TUV393216 UEQ327713:UER393216 UOM327713:UON393216 UYI327713:UYJ393216 VIE327713:VIF393216 VSA327713:VSB393216 WBW327713:WBX393216 WLS327713:WLT393216 WVO327713:WVP393216 G393249:H458752 JC393249:JD458752 SY393249:SZ458752 ACU393249:ACV458752 AMQ393249:AMR458752 AWM393249:AWN458752 BGI393249:BGJ458752 BQE393249:BQF458752 CAA393249:CAB458752 CJW393249:CJX458752 CTS393249:CTT458752 DDO393249:DDP458752 DNK393249:DNL458752 DXG393249:DXH458752 EHC393249:EHD458752 EQY393249:EQZ458752 FAU393249:FAV458752 FKQ393249:FKR458752 FUM393249:FUN458752 GEI393249:GEJ458752 GOE393249:GOF458752 GYA393249:GYB458752 HHW393249:HHX458752 HRS393249:HRT458752 IBO393249:IBP458752 ILK393249:ILL458752 IVG393249:IVH458752 JFC393249:JFD458752 JOY393249:JOZ458752 JYU393249:JYV458752 KIQ393249:KIR458752 KSM393249:KSN458752 LCI393249:LCJ458752 LME393249:LMF458752 LWA393249:LWB458752 MFW393249:MFX458752 MPS393249:MPT458752 MZO393249:MZP458752 NJK393249:NJL458752 NTG393249:NTH458752 ODC393249:ODD458752 OMY393249:OMZ458752 OWU393249:OWV458752 PGQ393249:PGR458752 PQM393249:PQN458752 QAI393249:QAJ458752 QKE393249:QKF458752 QUA393249:QUB458752 RDW393249:RDX458752 RNS393249:RNT458752 RXO393249:RXP458752 SHK393249:SHL458752 SRG393249:SRH458752 TBC393249:TBD458752 TKY393249:TKZ458752 TUU393249:TUV458752 UEQ393249:UER458752 UOM393249:UON458752 UYI393249:UYJ458752 VIE393249:VIF458752 VSA393249:VSB458752 WBW393249:WBX458752 WLS393249:WLT458752 WVO393249:WVP458752 G458785:H524288 JC458785:JD524288 SY458785:SZ524288 ACU458785:ACV524288 AMQ458785:AMR524288 AWM458785:AWN524288 BGI458785:BGJ524288 BQE458785:BQF524288 CAA458785:CAB524288 CJW458785:CJX524288 CTS458785:CTT524288 DDO458785:DDP524288 DNK458785:DNL524288 DXG458785:DXH524288 EHC458785:EHD524288 EQY458785:EQZ524288 FAU458785:FAV524288 FKQ458785:FKR524288 FUM458785:FUN524288 GEI458785:GEJ524288 GOE458785:GOF524288 GYA458785:GYB524288 HHW458785:HHX524288 HRS458785:HRT524288 IBO458785:IBP524288 ILK458785:ILL524288 IVG458785:IVH524288 JFC458785:JFD524288 JOY458785:JOZ524288 JYU458785:JYV524288 KIQ458785:KIR524288 KSM458785:KSN524288 LCI458785:LCJ524288 LME458785:LMF524288 LWA458785:LWB524288 MFW458785:MFX524288 MPS458785:MPT524288 MZO458785:MZP524288 NJK458785:NJL524288 NTG458785:NTH524288 ODC458785:ODD524288 OMY458785:OMZ524288 OWU458785:OWV524288 PGQ458785:PGR524288 PQM458785:PQN524288 QAI458785:QAJ524288 QKE458785:QKF524288 QUA458785:QUB524288 RDW458785:RDX524288 RNS458785:RNT524288 RXO458785:RXP524288 SHK458785:SHL524288 SRG458785:SRH524288 TBC458785:TBD524288 TKY458785:TKZ524288 TUU458785:TUV524288 UEQ458785:UER524288 UOM458785:UON524288 UYI458785:UYJ524288 VIE458785:VIF524288 VSA458785:VSB524288 WBW458785:WBX524288 WLS458785:WLT524288 WVO458785:WVP524288 G524321:H589824 JC524321:JD589824 SY524321:SZ589824 ACU524321:ACV589824 AMQ524321:AMR589824 AWM524321:AWN589824 BGI524321:BGJ589824 BQE524321:BQF589824 CAA524321:CAB589824 CJW524321:CJX589824 CTS524321:CTT589824 DDO524321:DDP589824 DNK524321:DNL589824 DXG524321:DXH589824 EHC524321:EHD589824 EQY524321:EQZ589824 FAU524321:FAV589824 FKQ524321:FKR589824 FUM524321:FUN589824 GEI524321:GEJ589824 GOE524321:GOF589824 GYA524321:GYB589824 HHW524321:HHX589824 HRS524321:HRT589824 IBO524321:IBP589824 ILK524321:ILL589824 IVG524321:IVH589824 JFC524321:JFD589824 JOY524321:JOZ589824 JYU524321:JYV589824 KIQ524321:KIR589824 KSM524321:KSN589824 LCI524321:LCJ589824 LME524321:LMF589824 LWA524321:LWB589824 MFW524321:MFX589824 MPS524321:MPT589824 MZO524321:MZP589824 NJK524321:NJL589824 NTG524321:NTH589824 ODC524321:ODD589824 OMY524321:OMZ589824 OWU524321:OWV589824 PGQ524321:PGR589824 PQM524321:PQN589824 QAI524321:QAJ589824 QKE524321:QKF589824 QUA524321:QUB589824 RDW524321:RDX589824 RNS524321:RNT589824 RXO524321:RXP589824 SHK524321:SHL589824 SRG524321:SRH589824 TBC524321:TBD589824 TKY524321:TKZ589824 TUU524321:TUV589824 UEQ524321:UER589824 UOM524321:UON589824 UYI524321:UYJ589824 VIE524321:VIF589824 VSA524321:VSB589824 WBW524321:WBX589824 WLS524321:WLT589824 WVO524321:WVP589824 G589857:H655360 JC589857:JD655360 SY589857:SZ655360 ACU589857:ACV655360 AMQ589857:AMR655360 AWM589857:AWN655360 BGI589857:BGJ655360 BQE589857:BQF655360 CAA589857:CAB655360 CJW589857:CJX655360 CTS589857:CTT655360 DDO589857:DDP655360 DNK589857:DNL655360 DXG589857:DXH655360 EHC589857:EHD655360 EQY589857:EQZ655360 FAU589857:FAV655360 FKQ589857:FKR655360 FUM589857:FUN655360 GEI589857:GEJ655360 GOE589857:GOF655360 GYA589857:GYB655360 HHW589857:HHX655360 HRS589857:HRT655360 IBO589857:IBP655360 ILK589857:ILL655360 IVG589857:IVH655360 JFC589857:JFD655360 JOY589857:JOZ655360 JYU589857:JYV655360 KIQ589857:KIR655360 KSM589857:KSN655360 LCI589857:LCJ655360 LME589857:LMF655360 LWA589857:LWB655360 MFW589857:MFX655360 MPS589857:MPT655360 MZO589857:MZP655360 NJK589857:NJL655360 NTG589857:NTH655360 ODC589857:ODD655360 OMY589857:OMZ655360 OWU589857:OWV655360 PGQ589857:PGR655360 PQM589857:PQN655360 QAI589857:QAJ655360 QKE589857:QKF655360 QUA589857:QUB655360 RDW589857:RDX655360 RNS589857:RNT655360 RXO589857:RXP655360 SHK589857:SHL655360 SRG589857:SRH655360 TBC589857:TBD655360 TKY589857:TKZ655360 TUU589857:TUV655360 UEQ589857:UER655360 UOM589857:UON655360 UYI589857:UYJ655360 VIE589857:VIF655360 VSA589857:VSB655360 WBW589857:WBX655360 WLS589857:WLT655360 WVO589857:WVP655360 G655393:H720896 JC655393:JD720896 SY655393:SZ720896 ACU655393:ACV720896 AMQ655393:AMR720896 AWM655393:AWN720896 BGI655393:BGJ720896 BQE655393:BQF720896 CAA655393:CAB720896 CJW655393:CJX720896 CTS655393:CTT720896 DDO655393:DDP720896 DNK655393:DNL720896 DXG655393:DXH720896 EHC655393:EHD720896 EQY655393:EQZ720896 FAU655393:FAV720896 FKQ655393:FKR720896 FUM655393:FUN720896 GEI655393:GEJ720896 GOE655393:GOF720896 GYA655393:GYB720896 HHW655393:HHX720896 HRS655393:HRT720896 IBO655393:IBP720896 ILK655393:ILL720896 IVG655393:IVH720896 JFC655393:JFD720896 JOY655393:JOZ720896 JYU655393:JYV720896 KIQ655393:KIR720896 KSM655393:KSN720896 LCI655393:LCJ720896 LME655393:LMF720896 LWA655393:LWB720896 MFW655393:MFX720896 MPS655393:MPT720896 MZO655393:MZP720896 NJK655393:NJL720896 NTG655393:NTH720896 ODC655393:ODD720896 OMY655393:OMZ720896 OWU655393:OWV720896 PGQ655393:PGR720896 PQM655393:PQN720896 QAI655393:QAJ720896 QKE655393:QKF720896 QUA655393:QUB720896 RDW655393:RDX720896 RNS655393:RNT720896 RXO655393:RXP720896 SHK655393:SHL720896 SRG655393:SRH720896 TBC655393:TBD720896 TKY655393:TKZ720896 TUU655393:TUV720896 UEQ655393:UER720896 UOM655393:UON720896 UYI655393:UYJ720896 VIE655393:VIF720896 VSA655393:VSB720896 WBW655393:WBX720896 WLS655393:WLT720896 WVO655393:WVP720896 G720929:H786432 JC720929:JD786432 SY720929:SZ786432 ACU720929:ACV786432 AMQ720929:AMR786432 AWM720929:AWN786432 BGI720929:BGJ786432 BQE720929:BQF786432 CAA720929:CAB786432 CJW720929:CJX786432 CTS720929:CTT786432 DDO720929:DDP786432 DNK720929:DNL786432 DXG720929:DXH786432 EHC720929:EHD786432 EQY720929:EQZ786432 FAU720929:FAV786432 FKQ720929:FKR786432 FUM720929:FUN786432 GEI720929:GEJ786432 GOE720929:GOF786432 GYA720929:GYB786432 HHW720929:HHX786432 HRS720929:HRT786432 IBO720929:IBP786432 ILK720929:ILL786432 IVG720929:IVH786432 JFC720929:JFD786432 JOY720929:JOZ786432 JYU720929:JYV786432 KIQ720929:KIR786432 KSM720929:KSN786432 LCI720929:LCJ786432 LME720929:LMF786432 LWA720929:LWB786432 MFW720929:MFX786432 MPS720929:MPT786432 MZO720929:MZP786432 NJK720929:NJL786432 NTG720929:NTH786432 ODC720929:ODD786432 OMY720929:OMZ786432 OWU720929:OWV786432 PGQ720929:PGR786432 PQM720929:PQN786432 QAI720929:QAJ786432 QKE720929:QKF786432 QUA720929:QUB786432 RDW720929:RDX786432 RNS720929:RNT786432 RXO720929:RXP786432 SHK720929:SHL786432 SRG720929:SRH786432 TBC720929:TBD786432 TKY720929:TKZ786432 TUU720929:TUV786432 UEQ720929:UER786432 UOM720929:UON786432 UYI720929:UYJ786432 VIE720929:VIF786432 VSA720929:VSB786432 WBW720929:WBX786432 WLS720929:WLT786432 WVO720929:WVP786432 G786465:H851968 JC786465:JD851968 SY786465:SZ851968 ACU786465:ACV851968 AMQ786465:AMR851968 AWM786465:AWN851968 BGI786465:BGJ851968 BQE786465:BQF851968 CAA786465:CAB851968 CJW786465:CJX851968 CTS786465:CTT851968 DDO786465:DDP851968 DNK786465:DNL851968 DXG786465:DXH851968 EHC786465:EHD851968 EQY786465:EQZ851968 FAU786465:FAV851968 FKQ786465:FKR851968 FUM786465:FUN851968 GEI786465:GEJ851968 GOE786465:GOF851968 GYA786465:GYB851968 HHW786465:HHX851968 HRS786465:HRT851968 IBO786465:IBP851968 ILK786465:ILL851968 IVG786465:IVH851968 JFC786465:JFD851968 JOY786465:JOZ851968 JYU786465:JYV851968 KIQ786465:KIR851968 KSM786465:KSN851968 LCI786465:LCJ851968 LME786465:LMF851968 LWA786465:LWB851968 MFW786465:MFX851968 MPS786465:MPT851968 MZO786465:MZP851968 NJK786465:NJL851968 NTG786465:NTH851968 ODC786465:ODD851968 OMY786465:OMZ851968 OWU786465:OWV851968 PGQ786465:PGR851968 PQM786465:PQN851968 QAI786465:QAJ851968 QKE786465:QKF851968 QUA786465:QUB851968 RDW786465:RDX851968 RNS786465:RNT851968 RXO786465:RXP851968 SHK786465:SHL851968 SRG786465:SRH851968 TBC786465:TBD851968 TKY786465:TKZ851968 TUU786465:TUV851968 UEQ786465:UER851968 UOM786465:UON851968 UYI786465:UYJ851968 VIE786465:VIF851968 VSA786465:VSB851968 WBW786465:WBX851968 WLS786465:WLT851968 WVO786465:WVP851968 G852001:H917504 JC852001:JD917504 SY852001:SZ917504 ACU852001:ACV917504 AMQ852001:AMR917504 AWM852001:AWN917504 BGI852001:BGJ917504 BQE852001:BQF917504 CAA852001:CAB917504 CJW852001:CJX917504 CTS852001:CTT917504 DDO852001:DDP917504 DNK852001:DNL917504 DXG852001:DXH917504 EHC852001:EHD917504 EQY852001:EQZ917504 FAU852001:FAV917504 FKQ852001:FKR917504 FUM852001:FUN917504 GEI852001:GEJ917504 GOE852001:GOF917504 GYA852001:GYB917504 HHW852001:HHX917504 HRS852001:HRT917504 IBO852001:IBP917504 ILK852001:ILL917504 IVG852001:IVH917504 JFC852001:JFD917504 JOY852001:JOZ917504 JYU852001:JYV917504 KIQ852001:KIR917504 KSM852001:KSN917504 LCI852001:LCJ917504 LME852001:LMF917504 LWA852001:LWB917504 MFW852001:MFX917504 MPS852001:MPT917504 MZO852001:MZP917504 NJK852001:NJL917504 NTG852001:NTH917504 ODC852001:ODD917504 OMY852001:OMZ917504 OWU852001:OWV917504 PGQ852001:PGR917504 PQM852001:PQN917504 QAI852001:QAJ917504 QKE852001:QKF917504 QUA852001:QUB917504 RDW852001:RDX917504 RNS852001:RNT917504 RXO852001:RXP917504 SHK852001:SHL917504 SRG852001:SRH917504 TBC852001:TBD917504 TKY852001:TKZ917504 TUU852001:TUV917504 UEQ852001:UER917504 UOM852001:UON917504 UYI852001:UYJ917504 VIE852001:VIF917504 VSA852001:VSB917504 WBW852001:WBX917504 WLS852001:WLT917504 WVO852001:WVP917504 G917537:H983040 JC917537:JD983040 SY917537:SZ983040 ACU917537:ACV983040 AMQ917537:AMR983040 AWM917537:AWN983040 BGI917537:BGJ983040 BQE917537:BQF983040 CAA917537:CAB983040 CJW917537:CJX983040 CTS917537:CTT983040 DDO917537:DDP983040 DNK917537:DNL983040 DXG917537:DXH983040 EHC917537:EHD983040 EQY917537:EQZ983040 FAU917537:FAV983040 FKQ917537:FKR983040 FUM917537:FUN983040 GEI917537:GEJ983040 GOE917537:GOF983040 GYA917537:GYB983040 HHW917537:HHX983040 HRS917537:HRT983040 IBO917537:IBP983040 ILK917537:ILL983040 IVG917537:IVH983040 JFC917537:JFD983040 JOY917537:JOZ983040 JYU917537:JYV983040 KIQ917537:KIR983040 KSM917537:KSN983040 LCI917537:LCJ983040 LME917537:LMF983040 LWA917537:LWB983040 MFW917537:MFX983040 MPS917537:MPT983040 MZO917537:MZP983040 NJK917537:NJL983040 NTG917537:NTH983040 ODC917537:ODD983040 OMY917537:OMZ983040 OWU917537:OWV983040 PGQ917537:PGR983040 PQM917537:PQN983040 QAI917537:QAJ983040 QKE917537:QKF983040 QUA917537:QUB983040 RDW917537:RDX983040 RNS917537:RNT983040 RXO917537:RXP983040 SHK917537:SHL983040 SRG917537:SRH983040 TBC917537:TBD983040 TKY917537:TKZ983040 TUU917537:TUV983040 UEQ917537:UER983040 UOM917537:UON983040 UYI917537:UYJ983040 VIE917537:VIF983040 VSA917537:VSB983040 WBW917537:WBX983040 WLS917537:WLT983040 WVO917537:WVP983040 G983073:H1048576 JC983073:JD1048576 SY983073:SZ1048576 ACU983073:ACV1048576 AMQ983073:AMR1048576 AWM983073:AWN1048576 BGI983073:BGJ1048576 BQE983073:BQF1048576 CAA983073:CAB1048576 CJW983073:CJX1048576 CTS983073:CTT1048576 DDO983073:DDP1048576 DNK983073:DNL1048576 DXG983073:DXH1048576 EHC983073:EHD1048576 EQY983073:EQZ1048576 FAU983073:FAV1048576 FKQ983073:FKR1048576 FUM983073:FUN1048576 GEI983073:GEJ1048576 GOE983073:GOF1048576 GYA983073:GYB1048576 HHW983073:HHX1048576 HRS983073:HRT1048576 IBO983073:IBP1048576 ILK983073:ILL1048576 IVG983073:IVH1048576 JFC983073:JFD1048576 JOY983073:JOZ1048576 JYU983073:JYV1048576 KIQ983073:KIR1048576 KSM983073:KSN1048576 LCI983073:LCJ1048576 LME983073:LMF1048576 LWA983073:LWB1048576 MFW983073:MFX1048576 MPS983073:MPT1048576 MZO983073:MZP1048576 NJK983073:NJL1048576 NTG983073:NTH1048576 ODC983073:ODD1048576 OMY983073:OMZ1048576 OWU983073:OWV1048576 PGQ983073:PGR1048576 PQM983073:PQN1048576 QAI983073:QAJ1048576 QKE983073:QKF1048576 QUA983073:QUB1048576 RDW983073:RDX1048576 RNS983073:RNT1048576 RXO983073:RXP1048576 SHK983073:SHL1048576 SRG983073:SRH1048576 TBC983073:TBD1048576 TKY983073:TKZ1048576 TUU983073:TUV1048576 UEQ983073:UER1048576 UOM983073:UON1048576 UYI983073:UYJ1048576 VIE983073:VIF1048576 VSA983073:VSB1048576 WBW983073:WBX1048576 WLS983073:WLT1048576 WVO983073:WVP1048576 J33:J65536 JF33:JF65536 TB33:TB65536 ACX33:ACX65536 AMT33:AMT65536 AWP33:AWP65536 BGL33:BGL65536 BQH33:BQH65536 CAD33:CAD65536 CJZ33:CJZ65536 CTV33:CTV65536 DDR33:DDR65536 DNN33:DNN65536 DXJ33:DXJ65536 EHF33:EHF65536 ERB33:ERB65536 FAX33:FAX65536 FKT33:FKT65536 FUP33:FUP65536 GEL33:GEL65536 GOH33:GOH65536 GYD33:GYD65536 HHZ33:HHZ65536 HRV33:HRV65536 IBR33:IBR65536 ILN33:ILN65536 IVJ33:IVJ65536 JFF33:JFF65536 JPB33:JPB65536 JYX33:JYX65536 KIT33:KIT65536 KSP33:KSP65536 LCL33:LCL65536 LMH33:LMH65536 LWD33:LWD65536 MFZ33:MFZ65536 MPV33:MPV65536 MZR33:MZR65536 NJN33:NJN65536 NTJ33:NTJ65536 ODF33:ODF65536 ONB33:ONB65536 OWX33:OWX65536 PGT33:PGT65536 PQP33:PQP65536 QAL33:QAL65536 QKH33:QKH65536 QUD33:QUD65536 RDZ33:RDZ65536 RNV33:RNV65536 RXR33:RXR65536 SHN33:SHN65536 SRJ33:SRJ65536 TBF33:TBF65536 TLB33:TLB65536 TUX33:TUX65536 UET33:UET65536 UOP33:UOP65536 UYL33:UYL65536 VIH33:VIH65536 VSD33:VSD65536 WBZ33:WBZ65536 WLV33:WLV65536 WVR33:WVR65536 J65569:J131072 JF65569:JF131072 TB65569:TB131072 ACX65569:ACX131072 AMT65569:AMT131072 AWP65569:AWP131072 BGL65569:BGL131072 BQH65569:BQH131072 CAD65569:CAD131072 CJZ65569:CJZ131072 CTV65569:CTV131072 DDR65569:DDR131072 DNN65569:DNN131072 DXJ65569:DXJ131072 EHF65569:EHF131072 ERB65569:ERB131072 FAX65569:FAX131072 FKT65569:FKT131072 FUP65569:FUP131072 GEL65569:GEL131072 GOH65569:GOH131072 GYD65569:GYD131072 HHZ65569:HHZ131072 HRV65569:HRV131072 IBR65569:IBR131072 ILN65569:ILN131072 IVJ65569:IVJ131072 JFF65569:JFF131072 JPB65569:JPB131072 JYX65569:JYX131072 KIT65569:KIT131072 KSP65569:KSP131072 LCL65569:LCL131072 LMH65569:LMH131072 LWD65569:LWD131072 MFZ65569:MFZ131072 MPV65569:MPV131072 MZR65569:MZR131072 NJN65569:NJN131072 NTJ65569:NTJ131072 ODF65569:ODF131072 ONB65569:ONB131072 OWX65569:OWX131072 PGT65569:PGT131072 PQP65569:PQP131072 QAL65569:QAL131072 QKH65569:QKH131072 QUD65569:QUD131072 RDZ65569:RDZ131072 RNV65569:RNV131072 RXR65569:RXR131072 SHN65569:SHN131072 SRJ65569:SRJ131072 TBF65569:TBF131072 TLB65569:TLB131072 TUX65569:TUX131072 UET65569:UET131072 UOP65569:UOP131072 UYL65569:UYL131072 VIH65569:VIH131072 VSD65569:VSD131072 WBZ65569:WBZ131072 WLV65569:WLV131072 WVR65569:WVR131072 J131105:J196608 JF131105:JF196608 TB131105:TB196608 ACX131105:ACX196608 AMT131105:AMT196608 AWP131105:AWP196608 BGL131105:BGL196608 BQH131105:BQH196608 CAD131105:CAD196608 CJZ131105:CJZ196608 CTV131105:CTV196608 DDR131105:DDR196608 DNN131105:DNN196608 DXJ131105:DXJ196608 EHF131105:EHF196608 ERB131105:ERB196608 FAX131105:FAX196608 FKT131105:FKT196608 FUP131105:FUP196608 GEL131105:GEL196608 GOH131105:GOH196608 GYD131105:GYD196608 HHZ131105:HHZ196608 HRV131105:HRV196608 IBR131105:IBR196608 ILN131105:ILN196608 IVJ131105:IVJ196608 JFF131105:JFF196608 JPB131105:JPB196608 JYX131105:JYX196608 KIT131105:KIT196608 KSP131105:KSP196608 LCL131105:LCL196608 LMH131105:LMH196608 LWD131105:LWD196608 MFZ131105:MFZ196608 MPV131105:MPV196608 MZR131105:MZR196608 NJN131105:NJN196608 NTJ131105:NTJ196608 ODF131105:ODF196608 ONB131105:ONB196608 OWX131105:OWX196608 PGT131105:PGT196608 PQP131105:PQP196608 QAL131105:QAL196608 QKH131105:QKH196608 QUD131105:QUD196608 RDZ131105:RDZ196608 RNV131105:RNV196608 RXR131105:RXR196608 SHN131105:SHN196608 SRJ131105:SRJ196608 TBF131105:TBF196608 TLB131105:TLB196608 TUX131105:TUX196608 UET131105:UET196608 UOP131105:UOP196608 UYL131105:UYL196608 VIH131105:VIH196608 VSD131105:VSD196608 WBZ131105:WBZ196608 WLV131105:WLV196608 WVR131105:WVR196608 J196641:J262144 JF196641:JF262144 TB196641:TB262144 ACX196641:ACX262144 AMT196641:AMT262144 AWP196641:AWP262144 BGL196641:BGL262144 BQH196641:BQH262144 CAD196641:CAD262144 CJZ196641:CJZ262144 CTV196641:CTV262144 DDR196641:DDR262144 DNN196641:DNN262144 DXJ196641:DXJ262144 EHF196641:EHF262144 ERB196641:ERB262144 FAX196641:FAX262144 FKT196641:FKT262144 FUP196641:FUP262144 GEL196641:GEL262144 GOH196641:GOH262144 GYD196641:GYD262144 HHZ196641:HHZ262144 HRV196641:HRV262144 IBR196641:IBR262144 ILN196641:ILN262144 IVJ196641:IVJ262144 JFF196641:JFF262144 JPB196641:JPB262144 JYX196641:JYX262144 KIT196641:KIT262144 KSP196641:KSP262144 LCL196641:LCL262144 LMH196641:LMH262144 LWD196641:LWD262144 MFZ196641:MFZ262144 MPV196641:MPV262144 MZR196641:MZR262144 NJN196641:NJN262144 NTJ196641:NTJ262144 ODF196641:ODF262144 ONB196641:ONB262144 OWX196641:OWX262144 PGT196641:PGT262144 PQP196641:PQP262144 QAL196641:QAL262144 QKH196641:QKH262144 QUD196641:QUD262144 RDZ196641:RDZ262144 RNV196641:RNV262144 RXR196641:RXR262144 SHN196641:SHN262144 SRJ196641:SRJ262144 TBF196641:TBF262144 TLB196641:TLB262144 TUX196641:TUX262144 UET196641:UET262144 UOP196641:UOP262144 UYL196641:UYL262144 VIH196641:VIH262144 VSD196641:VSD262144 WBZ196641:WBZ262144 WLV196641:WLV262144 WVR196641:WVR262144 J262177:J327680 JF262177:JF327680 TB262177:TB327680 ACX262177:ACX327680 AMT262177:AMT327680 AWP262177:AWP327680 BGL262177:BGL327680 BQH262177:BQH327680 CAD262177:CAD327680 CJZ262177:CJZ327680 CTV262177:CTV327680 DDR262177:DDR327680 DNN262177:DNN327680 DXJ262177:DXJ327680 EHF262177:EHF327680 ERB262177:ERB327680 FAX262177:FAX327680 FKT262177:FKT327680 FUP262177:FUP327680 GEL262177:GEL327680 GOH262177:GOH327680 GYD262177:GYD327680 HHZ262177:HHZ327680 HRV262177:HRV327680 IBR262177:IBR327680 ILN262177:ILN327680 IVJ262177:IVJ327680 JFF262177:JFF327680 JPB262177:JPB327680 JYX262177:JYX327680 KIT262177:KIT327680 KSP262177:KSP327680 LCL262177:LCL327680 LMH262177:LMH327680 LWD262177:LWD327680 MFZ262177:MFZ327680 MPV262177:MPV327680 MZR262177:MZR327680 NJN262177:NJN327680 NTJ262177:NTJ327680 ODF262177:ODF327680 ONB262177:ONB327680 OWX262177:OWX327680 PGT262177:PGT327680 PQP262177:PQP327680 QAL262177:QAL327680 QKH262177:QKH327680 QUD262177:QUD327680 RDZ262177:RDZ327680 RNV262177:RNV327680 RXR262177:RXR327680 SHN262177:SHN327680 SRJ262177:SRJ327680 TBF262177:TBF327680 TLB262177:TLB327680 TUX262177:TUX327680 UET262177:UET327680 UOP262177:UOP327680 UYL262177:UYL327680 VIH262177:VIH327680 VSD262177:VSD327680 WBZ262177:WBZ327680 WLV262177:WLV327680 WVR262177:WVR327680 J327713:J393216 JF327713:JF393216 TB327713:TB393216 ACX327713:ACX393216 AMT327713:AMT393216 AWP327713:AWP393216 BGL327713:BGL393216 BQH327713:BQH393216 CAD327713:CAD393216 CJZ327713:CJZ393216 CTV327713:CTV393216 DDR327713:DDR393216 DNN327713:DNN393216 DXJ327713:DXJ393216 EHF327713:EHF393216 ERB327713:ERB393216 FAX327713:FAX393216 FKT327713:FKT393216 FUP327713:FUP393216 GEL327713:GEL393216 GOH327713:GOH393216 GYD327713:GYD393216 HHZ327713:HHZ393216 HRV327713:HRV393216 IBR327713:IBR393216 ILN327713:ILN393216 IVJ327713:IVJ393216 JFF327713:JFF393216 JPB327713:JPB393216 JYX327713:JYX393216 KIT327713:KIT393216 KSP327713:KSP393216 LCL327713:LCL393216 LMH327713:LMH393216 LWD327713:LWD393216 MFZ327713:MFZ393216 MPV327713:MPV393216 MZR327713:MZR393216 NJN327713:NJN393216 NTJ327713:NTJ393216 ODF327713:ODF393216 ONB327713:ONB393216 OWX327713:OWX393216 PGT327713:PGT393216 PQP327713:PQP393216 QAL327713:QAL393216 QKH327713:QKH393216 QUD327713:QUD393216 RDZ327713:RDZ393216 RNV327713:RNV393216 RXR327713:RXR393216 SHN327713:SHN393216 SRJ327713:SRJ393216 TBF327713:TBF393216 TLB327713:TLB393216 TUX327713:TUX393216 UET327713:UET393216 UOP327713:UOP393216 UYL327713:UYL393216 VIH327713:VIH393216 VSD327713:VSD393216 WBZ327713:WBZ393216 WLV327713:WLV393216 WVR327713:WVR393216 J393249:J458752 JF393249:JF458752 TB393249:TB458752 ACX393249:ACX458752 AMT393249:AMT458752 AWP393249:AWP458752 BGL393249:BGL458752 BQH393249:BQH458752 CAD393249:CAD458752 CJZ393249:CJZ458752 CTV393249:CTV458752 DDR393249:DDR458752 DNN393249:DNN458752 DXJ393249:DXJ458752 EHF393249:EHF458752 ERB393249:ERB458752 FAX393249:FAX458752 FKT393249:FKT458752 FUP393249:FUP458752 GEL393249:GEL458752 GOH393249:GOH458752 GYD393249:GYD458752 HHZ393249:HHZ458752 HRV393249:HRV458752 IBR393249:IBR458752 ILN393249:ILN458752 IVJ393249:IVJ458752 JFF393249:JFF458752 JPB393249:JPB458752 JYX393249:JYX458752 KIT393249:KIT458752 KSP393249:KSP458752 LCL393249:LCL458752 LMH393249:LMH458752 LWD393249:LWD458752 MFZ393249:MFZ458752 MPV393249:MPV458752 MZR393249:MZR458752 NJN393249:NJN458752 NTJ393249:NTJ458752 ODF393249:ODF458752 ONB393249:ONB458752 OWX393249:OWX458752 PGT393249:PGT458752 PQP393249:PQP458752 QAL393249:QAL458752 QKH393249:QKH458752 QUD393249:QUD458752 RDZ393249:RDZ458752 RNV393249:RNV458752 RXR393249:RXR458752 SHN393249:SHN458752 SRJ393249:SRJ458752 TBF393249:TBF458752 TLB393249:TLB458752 TUX393249:TUX458752 UET393249:UET458752 UOP393249:UOP458752 UYL393249:UYL458752 VIH393249:VIH458752 VSD393249:VSD458752 WBZ393249:WBZ458752 WLV393249:WLV458752 WVR393249:WVR458752 J458785:J524288 JF458785:JF524288 TB458785:TB524288 ACX458785:ACX524288 AMT458785:AMT524288 AWP458785:AWP524288 BGL458785:BGL524288 BQH458785:BQH524288 CAD458785:CAD524288 CJZ458785:CJZ524288 CTV458785:CTV524288 DDR458785:DDR524288 DNN458785:DNN524288 DXJ458785:DXJ524288 EHF458785:EHF524288 ERB458785:ERB524288 FAX458785:FAX524288 FKT458785:FKT524288 FUP458785:FUP524288 GEL458785:GEL524288 GOH458785:GOH524288 GYD458785:GYD524288 HHZ458785:HHZ524288 HRV458785:HRV524288 IBR458785:IBR524288 ILN458785:ILN524288 IVJ458785:IVJ524288 JFF458785:JFF524288 JPB458785:JPB524288 JYX458785:JYX524288 KIT458785:KIT524288 KSP458785:KSP524288 LCL458785:LCL524288 LMH458785:LMH524288 LWD458785:LWD524288 MFZ458785:MFZ524288 MPV458785:MPV524288 MZR458785:MZR524288 NJN458785:NJN524288 NTJ458785:NTJ524288 ODF458785:ODF524288 ONB458785:ONB524288 OWX458785:OWX524288 PGT458785:PGT524288 PQP458785:PQP524288 QAL458785:QAL524288 QKH458785:QKH524288 QUD458785:QUD524288 RDZ458785:RDZ524288 RNV458785:RNV524288 RXR458785:RXR524288 SHN458785:SHN524288 SRJ458785:SRJ524288 TBF458785:TBF524288 TLB458785:TLB524288 TUX458785:TUX524288 UET458785:UET524288 UOP458785:UOP524288 UYL458785:UYL524288 VIH458785:VIH524288 VSD458785:VSD524288 WBZ458785:WBZ524288 WLV458785:WLV524288 WVR458785:WVR524288 J524321:J589824 JF524321:JF589824 TB524321:TB589824 ACX524321:ACX589824 AMT524321:AMT589824 AWP524321:AWP589824 BGL524321:BGL589824 BQH524321:BQH589824 CAD524321:CAD589824 CJZ524321:CJZ589824 CTV524321:CTV589824 DDR524321:DDR589824 DNN524321:DNN589824 DXJ524321:DXJ589824 EHF524321:EHF589824 ERB524321:ERB589824 FAX524321:FAX589824 FKT524321:FKT589824 FUP524321:FUP589824 GEL524321:GEL589824 GOH524321:GOH589824 GYD524321:GYD589824 HHZ524321:HHZ589824 HRV524321:HRV589824 IBR524321:IBR589824 ILN524321:ILN589824 IVJ524321:IVJ589824 JFF524321:JFF589824 JPB524321:JPB589824 JYX524321:JYX589824 KIT524321:KIT589824 KSP524321:KSP589824 LCL524321:LCL589824 LMH524321:LMH589824 LWD524321:LWD589824 MFZ524321:MFZ589824 MPV524321:MPV589824 MZR524321:MZR589824 NJN524321:NJN589824 NTJ524321:NTJ589824 ODF524321:ODF589824 ONB524321:ONB589824 OWX524321:OWX589824 PGT524321:PGT589824 PQP524321:PQP589824 QAL524321:QAL589824 QKH524321:QKH589824 QUD524321:QUD589824 RDZ524321:RDZ589824 RNV524321:RNV589824 RXR524321:RXR589824 SHN524321:SHN589824 SRJ524321:SRJ589824 TBF524321:TBF589824 TLB524321:TLB589824 TUX524321:TUX589824 UET524321:UET589824 UOP524321:UOP589824 UYL524321:UYL589824 VIH524321:VIH589824 VSD524321:VSD589824 WBZ524321:WBZ589824 WLV524321:WLV589824 WVR524321:WVR589824 J589857:J655360 JF589857:JF655360 TB589857:TB655360 ACX589857:ACX655360 AMT589857:AMT655360 AWP589857:AWP655360 BGL589857:BGL655360 BQH589857:BQH655360 CAD589857:CAD655360 CJZ589857:CJZ655360 CTV589857:CTV655360 DDR589857:DDR655360 DNN589857:DNN655360 DXJ589857:DXJ655360 EHF589857:EHF655360 ERB589857:ERB655360 FAX589857:FAX655360 FKT589857:FKT655360 FUP589857:FUP655360 GEL589857:GEL655360 GOH589857:GOH655360 GYD589857:GYD655360 HHZ589857:HHZ655360 HRV589857:HRV655360 IBR589857:IBR655360 ILN589857:ILN655360 IVJ589857:IVJ655360 JFF589857:JFF655360 JPB589857:JPB655360 JYX589857:JYX655360 KIT589857:KIT655360 KSP589857:KSP655360 LCL589857:LCL655360 LMH589857:LMH655360 LWD589857:LWD655360 MFZ589857:MFZ655360 MPV589857:MPV655360 MZR589857:MZR655360 NJN589857:NJN655360 NTJ589857:NTJ655360 ODF589857:ODF655360 ONB589857:ONB655360 OWX589857:OWX655360 PGT589857:PGT655360 PQP589857:PQP655360 QAL589857:QAL655360 QKH589857:QKH655360 QUD589857:QUD655360 RDZ589857:RDZ655360 RNV589857:RNV655360 RXR589857:RXR655360 SHN589857:SHN655360 SRJ589857:SRJ655360 TBF589857:TBF655360 TLB589857:TLB655360 TUX589857:TUX655360 UET589857:UET655360 UOP589857:UOP655360 UYL589857:UYL655360 VIH589857:VIH655360 VSD589857:VSD655360 WBZ589857:WBZ655360 WLV589857:WLV655360 WVR589857:WVR655360 J655393:J720896 JF655393:JF720896 TB655393:TB720896 ACX655393:ACX720896 AMT655393:AMT720896 AWP655393:AWP720896 BGL655393:BGL720896 BQH655393:BQH720896 CAD655393:CAD720896 CJZ655393:CJZ720896 CTV655393:CTV720896 DDR655393:DDR720896 DNN655393:DNN720896 DXJ655393:DXJ720896 EHF655393:EHF720896 ERB655393:ERB720896 FAX655393:FAX720896 FKT655393:FKT720896 FUP655393:FUP720896 GEL655393:GEL720896 GOH655393:GOH720896 GYD655393:GYD720896 HHZ655393:HHZ720896 HRV655393:HRV720896 IBR655393:IBR720896 ILN655393:ILN720896 IVJ655393:IVJ720896 JFF655393:JFF720896 JPB655393:JPB720896 JYX655393:JYX720896 KIT655393:KIT720896 KSP655393:KSP720896 LCL655393:LCL720896 LMH655393:LMH720896 LWD655393:LWD720896 MFZ655393:MFZ720896 MPV655393:MPV720896 MZR655393:MZR720896 NJN655393:NJN720896 NTJ655393:NTJ720896 ODF655393:ODF720896 ONB655393:ONB720896 OWX655393:OWX720896 PGT655393:PGT720896 PQP655393:PQP720896 QAL655393:QAL720896 QKH655393:QKH720896 QUD655393:QUD720896 RDZ655393:RDZ720896 RNV655393:RNV720896 RXR655393:RXR720896 SHN655393:SHN720896 SRJ655393:SRJ720896 TBF655393:TBF720896 TLB655393:TLB720896 TUX655393:TUX720896 UET655393:UET720896 UOP655393:UOP720896 UYL655393:UYL720896 VIH655393:VIH720896 VSD655393:VSD720896 WBZ655393:WBZ720896 WLV655393:WLV720896 WVR655393:WVR720896 J720929:J786432 JF720929:JF786432 TB720929:TB786432 ACX720929:ACX786432 AMT720929:AMT786432 AWP720929:AWP786432 BGL720929:BGL786432 BQH720929:BQH786432 CAD720929:CAD786432 CJZ720929:CJZ786432 CTV720929:CTV786432 DDR720929:DDR786432 DNN720929:DNN786432 DXJ720929:DXJ786432 EHF720929:EHF786432 ERB720929:ERB786432 FAX720929:FAX786432 FKT720929:FKT786432 FUP720929:FUP786432 GEL720929:GEL786432 GOH720929:GOH786432 GYD720929:GYD786432 HHZ720929:HHZ786432 HRV720929:HRV786432 IBR720929:IBR786432 ILN720929:ILN786432 IVJ720929:IVJ786432 JFF720929:JFF786432 JPB720929:JPB786432 JYX720929:JYX786432 KIT720929:KIT786432 KSP720929:KSP786432 LCL720929:LCL786432 LMH720929:LMH786432 LWD720929:LWD786432 MFZ720929:MFZ786432 MPV720929:MPV786432 MZR720929:MZR786432 NJN720929:NJN786432 NTJ720929:NTJ786432 ODF720929:ODF786432 ONB720929:ONB786432 OWX720929:OWX786432 PGT720929:PGT786432 PQP720929:PQP786432 QAL720929:QAL786432 QKH720929:QKH786432 QUD720929:QUD786432 RDZ720929:RDZ786432 RNV720929:RNV786432 RXR720929:RXR786432 SHN720929:SHN786432 SRJ720929:SRJ786432 TBF720929:TBF786432 TLB720929:TLB786432 TUX720929:TUX786432 UET720929:UET786432 UOP720929:UOP786432 UYL720929:UYL786432 VIH720929:VIH786432 VSD720929:VSD786432 WBZ720929:WBZ786432 WLV720929:WLV786432 WVR720929:WVR786432 J786465:J851968 JF786465:JF851968 TB786465:TB851968 ACX786465:ACX851968 AMT786465:AMT851968 AWP786465:AWP851968 BGL786465:BGL851968 BQH786465:BQH851968 CAD786465:CAD851968 CJZ786465:CJZ851968 CTV786465:CTV851968 DDR786465:DDR851968 DNN786465:DNN851968 DXJ786465:DXJ851968 EHF786465:EHF851968 ERB786465:ERB851968 FAX786465:FAX851968 FKT786465:FKT851968 FUP786465:FUP851968 GEL786465:GEL851968 GOH786465:GOH851968 GYD786465:GYD851968 HHZ786465:HHZ851968 HRV786465:HRV851968 IBR786465:IBR851968 ILN786465:ILN851968 IVJ786465:IVJ851968 JFF786465:JFF851968 JPB786465:JPB851968 JYX786465:JYX851968 KIT786465:KIT851968 KSP786465:KSP851968 LCL786465:LCL851968 LMH786465:LMH851968 LWD786465:LWD851968 MFZ786465:MFZ851968 MPV786465:MPV851968 MZR786465:MZR851968 NJN786465:NJN851968 NTJ786465:NTJ851968 ODF786465:ODF851968 ONB786465:ONB851968 OWX786465:OWX851968 PGT786465:PGT851968 PQP786465:PQP851968 QAL786465:QAL851968 QKH786465:QKH851968 QUD786465:QUD851968 RDZ786465:RDZ851968 RNV786465:RNV851968 RXR786465:RXR851968 SHN786465:SHN851968 SRJ786465:SRJ851968 TBF786465:TBF851968 TLB786465:TLB851968 TUX786465:TUX851968 UET786465:UET851968 UOP786465:UOP851968 UYL786465:UYL851968 VIH786465:VIH851968 VSD786465:VSD851968 WBZ786465:WBZ851968 WLV786465:WLV851968 WVR786465:WVR851968 J852001:J917504 JF852001:JF917504 TB852001:TB917504 ACX852001:ACX917504 AMT852001:AMT917504 AWP852001:AWP917504 BGL852001:BGL917504 BQH852001:BQH917504 CAD852001:CAD917504 CJZ852001:CJZ917504 CTV852001:CTV917504 DDR852001:DDR917504 DNN852001:DNN917504 DXJ852001:DXJ917504 EHF852001:EHF917504 ERB852001:ERB917504 FAX852001:FAX917504 FKT852001:FKT917504 FUP852001:FUP917504 GEL852001:GEL917504 GOH852001:GOH917504 GYD852001:GYD917504 HHZ852001:HHZ917504 HRV852001:HRV917504 IBR852001:IBR917504 ILN852001:ILN917504 IVJ852001:IVJ917504 JFF852001:JFF917504 JPB852001:JPB917504 JYX852001:JYX917504 KIT852001:KIT917504 KSP852001:KSP917504 LCL852001:LCL917504 LMH852001:LMH917504 LWD852001:LWD917504 MFZ852001:MFZ917504 MPV852001:MPV917504 MZR852001:MZR917504 NJN852001:NJN917504 NTJ852001:NTJ917504 ODF852001:ODF917504 ONB852001:ONB917504 OWX852001:OWX917504 PGT852001:PGT917504 PQP852001:PQP917504 QAL852001:QAL917504 QKH852001:QKH917504 QUD852001:QUD917504 RDZ852001:RDZ917504 RNV852001:RNV917504 RXR852001:RXR917504 SHN852001:SHN917504 SRJ852001:SRJ917504 TBF852001:TBF917504 TLB852001:TLB917504 TUX852001:TUX917504 UET852001:UET917504 UOP852001:UOP917504 UYL852001:UYL917504 VIH852001:VIH917504 VSD852001:VSD917504 WBZ852001:WBZ917504 WLV852001:WLV917504 WVR852001:WVR917504 J917537:J983040 JF917537:JF983040 TB917537:TB983040 ACX917537:ACX983040 AMT917537:AMT983040 AWP917537:AWP983040 BGL917537:BGL983040 BQH917537:BQH983040 CAD917537:CAD983040 CJZ917537:CJZ983040 CTV917537:CTV983040 DDR917537:DDR983040 DNN917537:DNN983040 DXJ917537:DXJ983040 EHF917537:EHF983040 ERB917537:ERB983040 FAX917537:FAX983040 FKT917537:FKT983040 FUP917537:FUP983040 GEL917537:GEL983040 GOH917537:GOH983040 GYD917537:GYD983040 HHZ917537:HHZ983040 HRV917537:HRV983040 IBR917537:IBR983040 ILN917537:ILN983040 IVJ917537:IVJ983040 JFF917537:JFF983040 JPB917537:JPB983040 JYX917537:JYX983040 KIT917537:KIT983040 KSP917537:KSP983040 LCL917537:LCL983040 LMH917537:LMH983040 LWD917537:LWD983040 MFZ917537:MFZ983040 MPV917537:MPV983040 MZR917537:MZR983040 NJN917537:NJN983040 NTJ917537:NTJ983040 ODF917537:ODF983040 ONB917537:ONB983040 OWX917537:OWX983040 PGT917537:PGT983040 PQP917537:PQP983040 QAL917537:QAL983040 QKH917537:QKH983040 QUD917537:QUD983040 RDZ917537:RDZ983040 RNV917537:RNV983040 RXR917537:RXR983040 SHN917537:SHN983040 SRJ917537:SRJ983040 TBF917537:TBF983040 TLB917537:TLB983040 TUX917537:TUX983040 UET917537:UET983040 UOP917537:UOP983040 UYL917537:UYL983040 VIH917537:VIH983040 VSD917537:VSD983040 WBZ917537:WBZ983040 WLV917537:WLV983040 WVR917537:WVR983040 J983073:J1048576 JF983073:JF1048576 TB983073:TB1048576 ACX983073:ACX1048576 AMT983073:AMT1048576 AWP983073:AWP1048576 BGL983073:BGL1048576 BQH983073:BQH1048576 CAD983073:CAD1048576 CJZ983073:CJZ1048576 CTV983073:CTV1048576 DDR983073:DDR1048576 DNN983073:DNN1048576 DXJ983073:DXJ1048576 EHF983073:EHF1048576 ERB983073:ERB1048576 FAX983073:FAX1048576 FKT983073:FKT1048576 FUP983073:FUP1048576 GEL983073:GEL1048576 GOH983073:GOH1048576 GYD983073:GYD1048576 HHZ983073:HHZ1048576 HRV983073:HRV1048576 IBR983073:IBR1048576 ILN983073:ILN1048576 IVJ983073:IVJ1048576 JFF983073:JFF1048576 JPB983073:JPB1048576 JYX983073:JYX1048576 KIT983073:KIT1048576 KSP983073:KSP1048576 LCL983073:LCL1048576 LMH983073:LMH1048576 LWD983073:LWD1048576 MFZ983073:MFZ1048576 MPV983073:MPV1048576 MZR983073:MZR1048576 NJN983073:NJN1048576 NTJ983073:NTJ1048576 ODF983073:ODF1048576 ONB983073:ONB1048576 OWX983073:OWX1048576 PGT983073:PGT1048576 PQP983073:PQP1048576 QAL983073:QAL1048576 QKH983073:QKH1048576 QUD983073:QUD1048576 RDZ983073:RDZ1048576 RNV983073:RNV1048576 RXR983073:RXR1048576 SHN983073:SHN1048576 SRJ983073:SRJ1048576 TBF983073:TBF1048576 TLB983073:TLB1048576 TUX983073:TUX1048576 UET983073:UET1048576 UOP983073:UOP1048576 UYL983073:UYL1048576 VIH983073:VIH1048576 VSD983073:VSD1048576 WBZ983073:WBZ1048576 WLV983073:WLV1048576 WVR983073:WVR1048576 D27:E27 IZ27:JA27 SV27:SW27 ACR27:ACS27 AMN27:AMO27 AWJ27:AWK27 BGF27:BGG27 BQB27:BQC27 BZX27:BZY27 CJT27:CJU27 CTP27:CTQ27 DDL27:DDM27 DNH27:DNI27 DXD27:DXE27 EGZ27:EHA27 EQV27:EQW27 FAR27:FAS27 FKN27:FKO27 FUJ27:FUK27 GEF27:GEG27 GOB27:GOC27 GXX27:GXY27 HHT27:HHU27 HRP27:HRQ27 IBL27:IBM27 ILH27:ILI27 IVD27:IVE27 JEZ27:JFA27 JOV27:JOW27 JYR27:JYS27 KIN27:KIO27 KSJ27:KSK27 LCF27:LCG27 LMB27:LMC27 LVX27:LVY27 MFT27:MFU27 MPP27:MPQ27 MZL27:MZM27 NJH27:NJI27 NTD27:NTE27 OCZ27:ODA27 OMV27:OMW27 OWR27:OWS27 PGN27:PGO27 PQJ27:PQK27 QAF27:QAG27 QKB27:QKC27 QTX27:QTY27 RDT27:RDU27 RNP27:RNQ27 RXL27:RXM27 SHH27:SHI27 SRD27:SRE27 TAZ27:TBA27 TKV27:TKW27 TUR27:TUS27 UEN27:UEO27 UOJ27:UOK27 UYF27:UYG27 VIB27:VIC27 VRX27:VRY27 WBT27:WBU27 WLP27:WLQ27 WVL27:WVM27 D65563:E65563 IZ65563:JA65563 SV65563:SW65563 ACR65563:ACS65563 AMN65563:AMO65563 AWJ65563:AWK65563 BGF65563:BGG65563 BQB65563:BQC65563 BZX65563:BZY65563 CJT65563:CJU65563 CTP65563:CTQ65563 DDL65563:DDM65563 DNH65563:DNI65563 DXD65563:DXE65563 EGZ65563:EHA65563 EQV65563:EQW65563 FAR65563:FAS65563 FKN65563:FKO65563 FUJ65563:FUK65563 GEF65563:GEG65563 GOB65563:GOC65563 GXX65563:GXY65563 HHT65563:HHU65563 HRP65563:HRQ65563 IBL65563:IBM65563 ILH65563:ILI65563 IVD65563:IVE65563 JEZ65563:JFA65563 JOV65563:JOW65563 JYR65563:JYS65563 KIN65563:KIO65563 KSJ65563:KSK65563 LCF65563:LCG65563 LMB65563:LMC65563 LVX65563:LVY65563 MFT65563:MFU65563 MPP65563:MPQ65563 MZL65563:MZM65563 NJH65563:NJI65563 NTD65563:NTE65563 OCZ65563:ODA65563 OMV65563:OMW65563 OWR65563:OWS65563 PGN65563:PGO65563 PQJ65563:PQK65563 QAF65563:QAG65563 QKB65563:QKC65563 QTX65563:QTY65563 RDT65563:RDU65563 RNP65563:RNQ65563 RXL65563:RXM65563 SHH65563:SHI65563 SRD65563:SRE65563 TAZ65563:TBA65563 TKV65563:TKW65563 TUR65563:TUS65563 UEN65563:UEO65563 UOJ65563:UOK65563 UYF65563:UYG65563 VIB65563:VIC65563 VRX65563:VRY65563 WBT65563:WBU65563 WLP65563:WLQ65563 WVL65563:WVM65563 D131099:E131099 IZ131099:JA131099 SV131099:SW131099 ACR131099:ACS131099 AMN131099:AMO131099 AWJ131099:AWK131099 BGF131099:BGG131099 BQB131099:BQC131099 BZX131099:BZY131099 CJT131099:CJU131099 CTP131099:CTQ131099 DDL131099:DDM131099 DNH131099:DNI131099 DXD131099:DXE131099 EGZ131099:EHA131099 EQV131099:EQW131099 FAR131099:FAS131099 FKN131099:FKO131099 FUJ131099:FUK131099 GEF131099:GEG131099 GOB131099:GOC131099 GXX131099:GXY131099 HHT131099:HHU131099 HRP131099:HRQ131099 IBL131099:IBM131099 ILH131099:ILI131099 IVD131099:IVE131099 JEZ131099:JFA131099 JOV131099:JOW131099 JYR131099:JYS131099 KIN131099:KIO131099 KSJ131099:KSK131099 LCF131099:LCG131099 LMB131099:LMC131099 LVX131099:LVY131099 MFT131099:MFU131099 MPP131099:MPQ131099 MZL131099:MZM131099 NJH131099:NJI131099 NTD131099:NTE131099 OCZ131099:ODA131099 OMV131099:OMW131099 OWR131099:OWS131099 PGN131099:PGO131099 PQJ131099:PQK131099 QAF131099:QAG131099 QKB131099:QKC131099 QTX131099:QTY131099 RDT131099:RDU131099 RNP131099:RNQ131099 RXL131099:RXM131099 SHH131099:SHI131099 SRD131099:SRE131099 TAZ131099:TBA131099 TKV131099:TKW131099 TUR131099:TUS131099 UEN131099:UEO131099 UOJ131099:UOK131099 UYF131099:UYG131099 VIB131099:VIC131099 VRX131099:VRY131099 WBT131099:WBU131099 WLP131099:WLQ131099 WVL131099:WVM131099 D196635:E196635 IZ196635:JA196635 SV196635:SW196635 ACR196635:ACS196635 AMN196635:AMO196635 AWJ196635:AWK196635 BGF196635:BGG196635 BQB196635:BQC196635 BZX196635:BZY196635 CJT196635:CJU196635 CTP196635:CTQ196635 DDL196635:DDM196635 DNH196635:DNI196635 DXD196635:DXE196635 EGZ196635:EHA196635 EQV196635:EQW196635 FAR196635:FAS196635 FKN196635:FKO196635 FUJ196635:FUK196635 GEF196635:GEG196635 GOB196635:GOC196635 GXX196635:GXY196635 HHT196635:HHU196635 HRP196635:HRQ196635 IBL196635:IBM196635 ILH196635:ILI196635 IVD196635:IVE196635 JEZ196635:JFA196635 JOV196635:JOW196635 JYR196635:JYS196635 KIN196635:KIO196635 KSJ196635:KSK196635 LCF196635:LCG196635 LMB196635:LMC196635 LVX196635:LVY196635 MFT196635:MFU196635 MPP196635:MPQ196635 MZL196635:MZM196635 NJH196635:NJI196635 NTD196635:NTE196635 OCZ196635:ODA196635 OMV196635:OMW196635 OWR196635:OWS196635 PGN196635:PGO196635 PQJ196635:PQK196635 QAF196635:QAG196635 QKB196635:QKC196635 QTX196635:QTY196635 RDT196635:RDU196635 RNP196635:RNQ196635 RXL196635:RXM196635 SHH196635:SHI196635 SRD196635:SRE196635 TAZ196635:TBA196635 TKV196635:TKW196635 TUR196635:TUS196635 UEN196635:UEO196635 UOJ196635:UOK196635 UYF196635:UYG196635 VIB196635:VIC196635 VRX196635:VRY196635 WBT196635:WBU196635 WLP196635:WLQ196635 WVL196635:WVM196635 D262171:E262171 IZ262171:JA262171 SV262171:SW262171 ACR262171:ACS262171 AMN262171:AMO262171 AWJ262171:AWK262171 BGF262171:BGG262171 BQB262171:BQC262171 BZX262171:BZY262171 CJT262171:CJU262171 CTP262171:CTQ262171 DDL262171:DDM262171 DNH262171:DNI262171 DXD262171:DXE262171 EGZ262171:EHA262171 EQV262171:EQW262171 FAR262171:FAS262171 FKN262171:FKO262171 FUJ262171:FUK262171 GEF262171:GEG262171 GOB262171:GOC262171 GXX262171:GXY262171 HHT262171:HHU262171 HRP262171:HRQ262171 IBL262171:IBM262171 ILH262171:ILI262171 IVD262171:IVE262171 JEZ262171:JFA262171 JOV262171:JOW262171 JYR262171:JYS262171 KIN262171:KIO262171 KSJ262171:KSK262171 LCF262171:LCG262171 LMB262171:LMC262171 LVX262171:LVY262171 MFT262171:MFU262171 MPP262171:MPQ262171 MZL262171:MZM262171 NJH262171:NJI262171 NTD262171:NTE262171 OCZ262171:ODA262171 OMV262171:OMW262171 OWR262171:OWS262171 PGN262171:PGO262171 PQJ262171:PQK262171 QAF262171:QAG262171 QKB262171:QKC262171 QTX262171:QTY262171 RDT262171:RDU262171 RNP262171:RNQ262171 RXL262171:RXM262171 SHH262171:SHI262171 SRD262171:SRE262171 TAZ262171:TBA262171 TKV262171:TKW262171 TUR262171:TUS262171 UEN262171:UEO262171 UOJ262171:UOK262171 UYF262171:UYG262171 VIB262171:VIC262171 VRX262171:VRY262171 WBT262171:WBU262171 WLP262171:WLQ262171 WVL262171:WVM262171 D327707:E327707 IZ327707:JA327707 SV327707:SW327707 ACR327707:ACS327707 AMN327707:AMO327707 AWJ327707:AWK327707 BGF327707:BGG327707 BQB327707:BQC327707 BZX327707:BZY327707 CJT327707:CJU327707 CTP327707:CTQ327707 DDL327707:DDM327707 DNH327707:DNI327707 DXD327707:DXE327707 EGZ327707:EHA327707 EQV327707:EQW327707 FAR327707:FAS327707 FKN327707:FKO327707 FUJ327707:FUK327707 GEF327707:GEG327707 GOB327707:GOC327707 GXX327707:GXY327707 HHT327707:HHU327707 HRP327707:HRQ327707 IBL327707:IBM327707 ILH327707:ILI327707 IVD327707:IVE327707 JEZ327707:JFA327707 JOV327707:JOW327707 JYR327707:JYS327707 KIN327707:KIO327707 KSJ327707:KSK327707 LCF327707:LCG327707 LMB327707:LMC327707 LVX327707:LVY327707 MFT327707:MFU327707 MPP327707:MPQ327707 MZL327707:MZM327707 NJH327707:NJI327707 NTD327707:NTE327707 OCZ327707:ODA327707 OMV327707:OMW327707 OWR327707:OWS327707 PGN327707:PGO327707 PQJ327707:PQK327707 QAF327707:QAG327707 QKB327707:QKC327707 QTX327707:QTY327707 RDT327707:RDU327707 RNP327707:RNQ327707 RXL327707:RXM327707 SHH327707:SHI327707 SRD327707:SRE327707 TAZ327707:TBA327707 TKV327707:TKW327707 TUR327707:TUS327707 UEN327707:UEO327707 UOJ327707:UOK327707 UYF327707:UYG327707 VIB327707:VIC327707 VRX327707:VRY327707 WBT327707:WBU327707 WLP327707:WLQ327707 WVL327707:WVM327707 D393243:E393243 IZ393243:JA393243 SV393243:SW393243 ACR393243:ACS393243 AMN393243:AMO393243 AWJ393243:AWK393243 BGF393243:BGG393243 BQB393243:BQC393243 BZX393243:BZY393243 CJT393243:CJU393243 CTP393243:CTQ393243 DDL393243:DDM393243 DNH393243:DNI393243 DXD393243:DXE393243 EGZ393243:EHA393243 EQV393243:EQW393243 FAR393243:FAS393243 FKN393243:FKO393243 FUJ393243:FUK393243 GEF393243:GEG393243 GOB393243:GOC393243 GXX393243:GXY393243 HHT393243:HHU393243 HRP393243:HRQ393243 IBL393243:IBM393243 ILH393243:ILI393243 IVD393243:IVE393243 JEZ393243:JFA393243 JOV393243:JOW393243 JYR393243:JYS393243 KIN393243:KIO393243 KSJ393243:KSK393243 LCF393243:LCG393243 LMB393243:LMC393243 LVX393243:LVY393243 MFT393243:MFU393243 MPP393243:MPQ393243 MZL393243:MZM393243 NJH393243:NJI393243 NTD393243:NTE393243 OCZ393243:ODA393243 OMV393243:OMW393243 OWR393243:OWS393243 PGN393243:PGO393243 PQJ393243:PQK393243 QAF393243:QAG393243 QKB393243:QKC393243 QTX393243:QTY393243 RDT393243:RDU393243 RNP393243:RNQ393243 RXL393243:RXM393243 SHH393243:SHI393243 SRD393243:SRE393243 TAZ393243:TBA393243 TKV393243:TKW393243 TUR393243:TUS393243 UEN393243:UEO393243 UOJ393243:UOK393243 UYF393243:UYG393243 VIB393243:VIC393243 VRX393243:VRY393243 WBT393243:WBU393243 WLP393243:WLQ393243 WVL393243:WVM393243 D458779:E458779 IZ458779:JA458779 SV458779:SW458779 ACR458779:ACS458779 AMN458779:AMO458779 AWJ458779:AWK458779 BGF458779:BGG458779 BQB458779:BQC458779 BZX458779:BZY458779 CJT458779:CJU458779 CTP458779:CTQ458779 DDL458779:DDM458779 DNH458779:DNI458779 DXD458779:DXE458779 EGZ458779:EHA458779 EQV458779:EQW458779 FAR458779:FAS458779 FKN458779:FKO458779 FUJ458779:FUK458779 GEF458779:GEG458779 GOB458779:GOC458779 GXX458779:GXY458779 HHT458779:HHU458779 HRP458779:HRQ458779 IBL458779:IBM458779 ILH458779:ILI458779 IVD458779:IVE458779 JEZ458779:JFA458779 JOV458779:JOW458779 JYR458779:JYS458779 KIN458779:KIO458779 KSJ458779:KSK458779 LCF458779:LCG458779 LMB458779:LMC458779 LVX458779:LVY458779 MFT458779:MFU458779 MPP458779:MPQ458779 MZL458779:MZM458779 NJH458779:NJI458779 NTD458779:NTE458779 OCZ458779:ODA458779 OMV458779:OMW458779 OWR458779:OWS458779 PGN458779:PGO458779 PQJ458779:PQK458779 QAF458779:QAG458779 QKB458779:QKC458779 QTX458779:QTY458779 RDT458779:RDU458779 RNP458779:RNQ458779 RXL458779:RXM458779 SHH458779:SHI458779 SRD458779:SRE458779 TAZ458779:TBA458779 TKV458779:TKW458779 TUR458779:TUS458779 UEN458779:UEO458779 UOJ458779:UOK458779 UYF458779:UYG458779 VIB458779:VIC458779 VRX458779:VRY458779 WBT458779:WBU458779 WLP458779:WLQ458779 WVL458779:WVM458779 D524315:E524315 IZ524315:JA524315 SV524315:SW524315 ACR524315:ACS524315 AMN524315:AMO524315 AWJ524315:AWK524315 BGF524315:BGG524315 BQB524315:BQC524315 BZX524315:BZY524315 CJT524315:CJU524315 CTP524315:CTQ524315 DDL524315:DDM524315 DNH524315:DNI524315 DXD524315:DXE524315 EGZ524315:EHA524315 EQV524315:EQW524315 FAR524315:FAS524315 FKN524315:FKO524315 FUJ524315:FUK524315 GEF524315:GEG524315 GOB524315:GOC524315 GXX524315:GXY524315 HHT524315:HHU524315 HRP524315:HRQ524315 IBL524315:IBM524315 ILH524315:ILI524315 IVD524315:IVE524315 JEZ524315:JFA524315 JOV524315:JOW524315 JYR524315:JYS524315 KIN524315:KIO524315 KSJ524315:KSK524315 LCF524315:LCG524315 LMB524315:LMC524315 LVX524315:LVY524315 MFT524315:MFU524315 MPP524315:MPQ524315 MZL524315:MZM524315 NJH524315:NJI524315 NTD524315:NTE524315 OCZ524315:ODA524315 OMV524315:OMW524315 OWR524315:OWS524315 PGN524315:PGO524315 PQJ524315:PQK524315 QAF524315:QAG524315 QKB524315:QKC524315 QTX524315:QTY524315 RDT524315:RDU524315 RNP524315:RNQ524315 RXL524315:RXM524315 SHH524315:SHI524315 SRD524315:SRE524315 TAZ524315:TBA524315 TKV524315:TKW524315 TUR524315:TUS524315 UEN524315:UEO524315 UOJ524315:UOK524315 UYF524315:UYG524315 VIB524315:VIC524315 VRX524315:VRY524315 WBT524315:WBU524315 WLP524315:WLQ524315 WVL524315:WVM524315 D589851:E589851 IZ589851:JA589851 SV589851:SW589851 ACR589851:ACS589851 AMN589851:AMO589851 AWJ589851:AWK589851 BGF589851:BGG589851 BQB589851:BQC589851 BZX589851:BZY589851 CJT589851:CJU589851 CTP589851:CTQ589851 DDL589851:DDM589851 DNH589851:DNI589851 DXD589851:DXE589851 EGZ589851:EHA589851 EQV589851:EQW589851 FAR589851:FAS589851 FKN589851:FKO589851 FUJ589851:FUK589851 GEF589851:GEG589851 GOB589851:GOC589851 GXX589851:GXY589851 HHT589851:HHU589851 HRP589851:HRQ589851 IBL589851:IBM589851 ILH589851:ILI589851 IVD589851:IVE589851 JEZ589851:JFA589851 JOV589851:JOW589851 JYR589851:JYS589851 KIN589851:KIO589851 KSJ589851:KSK589851 LCF589851:LCG589851 LMB589851:LMC589851 LVX589851:LVY589851 MFT589851:MFU589851 MPP589851:MPQ589851 MZL589851:MZM589851 NJH589851:NJI589851 NTD589851:NTE589851 OCZ589851:ODA589851 OMV589851:OMW589851 OWR589851:OWS589851 PGN589851:PGO589851 PQJ589851:PQK589851 QAF589851:QAG589851 QKB589851:QKC589851 QTX589851:QTY589851 RDT589851:RDU589851 RNP589851:RNQ589851 RXL589851:RXM589851 SHH589851:SHI589851 SRD589851:SRE589851 TAZ589851:TBA589851 TKV589851:TKW589851 TUR589851:TUS589851 UEN589851:UEO589851 UOJ589851:UOK589851 UYF589851:UYG589851 VIB589851:VIC589851 VRX589851:VRY589851 WBT589851:WBU589851 WLP589851:WLQ589851 WVL589851:WVM589851 D655387:E655387 IZ655387:JA655387 SV655387:SW655387 ACR655387:ACS655387 AMN655387:AMO655387 AWJ655387:AWK655387 BGF655387:BGG655387 BQB655387:BQC655387 BZX655387:BZY655387 CJT655387:CJU655387 CTP655387:CTQ655387 DDL655387:DDM655387 DNH655387:DNI655387 DXD655387:DXE655387 EGZ655387:EHA655387 EQV655387:EQW655387 FAR655387:FAS655387 FKN655387:FKO655387 FUJ655387:FUK655387 GEF655387:GEG655387 GOB655387:GOC655387 GXX655387:GXY655387 HHT655387:HHU655387 HRP655387:HRQ655387 IBL655387:IBM655387 ILH655387:ILI655387 IVD655387:IVE655387 JEZ655387:JFA655387 JOV655387:JOW655387 JYR655387:JYS655387 KIN655387:KIO655387 KSJ655387:KSK655387 LCF655387:LCG655387 LMB655387:LMC655387 LVX655387:LVY655387 MFT655387:MFU655387 MPP655387:MPQ655387 MZL655387:MZM655387 NJH655387:NJI655387 NTD655387:NTE655387 OCZ655387:ODA655387 OMV655387:OMW655387 OWR655387:OWS655387 PGN655387:PGO655387 PQJ655387:PQK655387 QAF655387:QAG655387 QKB655387:QKC655387 QTX655387:QTY655387 RDT655387:RDU655387 RNP655387:RNQ655387 RXL655387:RXM655387 SHH655387:SHI655387 SRD655387:SRE655387 TAZ655387:TBA655387 TKV655387:TKW655387 TUR655387:TUS655387 UEN655387:UEO655387 UOJ655387:UOK655387 UYF655387:UYG655387 VIB655387:VIC655387 VRX655387:VRY655387 WBT655387:WBU655387 WLP655387:WLQ655387 WVL655387:WVM655387 D720923:E720923 IZ720923:JA720923 SV720923:SW720923 ACR720923:ACS720923 AMN720923:AMO720923 AWJ720923:AWK720923 BGF720923:BGG720923 BQB720923:BQC720923 BZX720923:BZY720923 CJT720923:CJU720923 CTP720923:CTQ720923 DDL720923:DDM720923 DNH720923:DNI720923 DXD720923:DXE720923 EGZ720923:EHA720923 EQV720923:EQW720923 FAR720923:FAS720923 FKN720923:FKO720923 FUJ720923:FUK720923 GEF720923:GEG720923 GOB720923:GOC720923 GXX720923:GXY720923 HHT720923:HHU720923 HRP720923:HRQ720923 IBL720923:IBM720923 ILH720923:ILI720923 IVD720923:IVE720923 JEZ720923:JFA720923 JOV720923:JOW720923 JYR720923:JYS720923 KIN720923:KIO720923 KSJ720923:KSK720923 LCF720923:LCG720923 LMB720923:LMC720923 LVX720923:LVY720923 MFT720923:MFU720923 MPP720923:MPQ720923 MZL720923:MZM720923 NJH720923:NJI720923 NTD720923:NTE720923 OCZ720923:ODA720923 OMV720923:OMW720923 OWR720923:OWS720923 PGN720923:PGO720923 PQJ720923:PQK720923 QAF720923:QAG720923 QKB720923:QKC720923 QTX720923:QTY720923 RDT720923:RDU720923 RNP720923:RNQ720923 RXL720923:RXM720923 SHH720923:SHI720923 SRD720923:SRE720923 TAZ720923:TBA720923 TKV720923:TKW720923 TUR720923:TUS720923 UEN720923:UEO720923 UOJ720923:UOK720923 UYF720923:UYG720923 VIB720923:VIC720923 VRX720923:VRY720923 WBT720923:WBU720923 WLP720923:WLQ720923 WVL720923:WVM720923 D786459:E786459 IZ786459:JA786459 SV786459:SW786459 ACR786459:ACS786459 AMN786459:AMO786459 AWJ786459:AWK786459 BGF786459:BGG786459 BQB786459:BQC786459 BZX786459:BZY786459 CJT786459:CJU786459 CTP786459:CTQ786459 DDL786459:DDM786459 DNH786459:DNI786459 DXD786459:DXE786459 EGZ786459:EHA786459 EQV786459:EQW786459 FAR786459:FAS786459 FKN786459:FKO786459 FUJ786459:FUK786459 GEF786459:GEG786459 GOB786459:GOC786459 GXX786459:GXY786459 HHT786459:HHU786459 HRP786459:HRQ786459 IBL786459:IBM786459 ILH786459:ILI786459 IVD786459:IVE786459 JEZ786459:JFA786459 JOV786459:JOW786459 JYR786459:JYS786459 KIN786459:KIO786459 KSJ786459:KSK786459 LCF786459:LCG786459 LMB786459:LMC786459 LVX786459:LVY786459 MFT786459:MFU786459 MPP786459:MPQ786459 MZL786459:MZM786459 NJH786459:NJI786459 NTD786459:NTE786459 OCZ786459:ODA786459 OMV786459:OMW786459 OWR786459:OWS786459 PGN786459:PGO786459 PQJ786459:PQK786459 QAF786459:QAG786459 QKB786459:QKC786459 QTX786459:QTY786459 RDT786459:RDU786459 RNP786459:RNQ786459 RXL786459:RXM786459 SHH786459:SHI786459 SRD786459:SRE786459 TAZ786459:TBA786459 TKV786459:TKW786459 TUR786459:TUS786459 UEN786459:UEO786459 UOJ786459:UOK786459 UYF786459:UYG786459 VIB786459:VIC786459 VRX786459:VRY786459 WBT786459:WBU786459 WLP786459:WLQ786459 WVL786459:WVM786459 D851995:E851995 IZ851995:JA851995 SV851995:SW851995 ACR851995:ACS851995 AMN851995:AMO851995 AWJ851995:AWK851995 BGF851995:BGG851995 BQB851995:BQC851995 BZX851995:BZY851995 CJT851995:CJU851995 CTP851995:CTQ851995 DDL851995:DDM851995 DNH851995:DNI851995 DXD851995:DXE851995 EGZ851995:EHA851995 EQV851995:EQW851995 FAR851995:FAS851995 FKN851995:FKO851995 FUJ851995:FUK851995 GEF851995:GEG851995 GOB851995:GOC851995 GXX851995:GXY851995 HHT851995:HHU851995 HRP851995:HRQ851995 IBL851995:IBM851995 ILH851995:ILI851995 IVD851995:IVE851995 JEZ851995:JFA851995 JOV851995:JOW851995 JYR851995:JYS851995 KIN851995:KIO851995 KSJ851995:KSK851995 LCF851995:LCG851995 LMB851995:LMC851995 LVX851995:LVY851995 MFT851995:MFU851995 MPP851995:MPQ851995 MZL851995:MZM851995 NJH851995:NJI851995 NTD851995:NTE851995 OCZ851995:ODA851995 OMV851995:OMW851995 OWR851995:OWS851995 PGN851995:PGO851995 PQJ851995:PQK851995 QAF851995:QAG851995 QKB851995:QKC851995 QTX851995:QTY851995 RDT851995:RDU851995 RNP851995:RNQ851995 RXL851995:RXM851995 SHH851995:SHI851995 SRD851995:SRE851995 TAZ851995:TBA851995 TKV851995:TKW851995 TUR851995:TUS851995 UEN851995:UEO851995 UOJ851995:UOK851995 UYF851995:UYG851995 VIB851995:VIC851995 VRX851995:VRY851995 WBT851995:WBU851995 WLP851995:WLQ851995 WVL851995:WVM851995 D917531:E917531 IZ917531:JA917531 SV917531:SW917531 ACR917531:ACS917531 AMN917531:AMO917531 AWJ917531:AWK917531 BGF917531:BGG917531 BQB917531:BQC917531 BZX917531:BZY917531 CJT917531:CJU917531 CTP917531:CTQ917531 DDL917531:DDM917531 DNH917531:DNI917531 DXD917531:DXE917531 EGZ917531:EHA917531 EQV917531:EQW917531 FAR917531:FAS917531 FKN917531:FKO917531 FUJ917531:FUK917531 GEF917531:GEG917531 GOB917531:GOC917531 GXX917531:GXY917531 HHT917531:HHU917531 HRP917531:HRQ917531 IBL917531:IBM917531 ILH917531:ILI917531 IVD917531:IVE917531 JEZ917531:JFA917531 JOV917531:JOW917531 JYR917531:JYS917531 KIN917531:KIO917531 KSJ917531:KSK917531 LCF917531:LCG917531 LMB917531:LMC917531 LVX917531:LVY917531 MFT917531:MFU917531 MPP917531:MPQ917531 MZL917531:MZM917531 NJH917531:NJI917531 NTD917531:NTE917531 OCZ917531:ODA917531 OMV917531:OMW917531 OWR917531:OWS917531 PGN917531:PGO917531 PQJ917531:PQK917531 QAF917531:QAG917531 QKB917531:QKC917531 QTX917531:QTY917531 RDT917531:RDU917531 RNP917531:RNQ917531 RXL917531:RXM917531 SHH917531:SHI917531 SRD917531:SRE917531 TAZ917531:TBA917531 TKV917531:TKW917531 TUR917531:TUS917531 UEN917531:UEO917531 UOJ917531:UOK917531 UYF917531:UYG917531 VIB917531:VIC917531 VRX917531:VRY917531 WBT917531:WBU917531 WLP917531:WLQ917531 WVL917531:WVM917531 D983067:E983067 IZ983067:JA983067 SV983067:SW983067 ACR983067:ACS983067 AMN983067:AMO983067 AWJ983067:AWK983067 BGF983067:BGG983067 BQB983067:BQC983067 BZX983067:BZY983067 CJT983067:CJU983067 CTP983067:CTQ983067 DDL983067:DDM983067 DNH983067:DNI983067 DXD983067:DXE983067 EGZ983067:EHA983067 EQV983067:EQW983067 FAR983067:FAS983067 FKN983067:FKO983067 FUJ983067:FUK983067 GEF983067:GEG983067 GOB983067:GOC983067 GXX983067:GXY983067 HHT983067:HHU983067 HRP983067:HRQ983067 IBL983067:IBM983067 ILH983067:ILI983067 IVD983067:IVE983067 JEZ983067:JFA983067 JOV983067:JOW983067 JYR983067:JYS983067 KIN983067:KIO983067 KSJ983067:KSK983067 LCF983067:LCG983067 LMB983067:LMC983067 LVX983067:LVY983067 MFT983067:MFU983067 MPP983067:MPQ983067 MZL983067:MZM983067 NJH983067:NJI983067 NTD983067:NTE983067 OCZ983067:ODA983067 OMV983067:OMW983067 OWR983067:OWS983067 PGN983067:PGO983067 PQJ983067:PQK983067 QAF983067:QAG983067 QKB983067:QKC983067 QTX983067:QTY983067 RDT983067:RDU983067 RNP983067:RNQ983067 RXL983067:RXM983067 SHH983067:SHI983067 SRD983067:SRE983067 TAZ983067:TBA983067 TKV983067:TKW983067 TUR983067:TUS983067 UEN983067:UEO983067 UOJ983067:UOK983067 UYF983067:UYG983067 VIB983067:VIC983067 VRX983067:VRY983067 WBT983067:WBU983067 WLP983067:WLQ983067 WVL983067:WVM983067 G27:H27 JC27:JD27 SY27:SZ27 ACU27:ACV27 AMQ27:AMR27 AWM27:AWN27 BGI27:BGJ27 BQE27:BQF27 CAA27:CAB27 CJW27:CJX27 CTS27:CTT27 DDO27:DDP27 DNK27:DNL27 DXG27:DXH27 EHC27:EHD27 EQY27:EQZ27 FAU27:FAV27 FKQ27:FKR27 FUM27:FUN27 GEI27:GEJ27 GOE27:GOF27 GYA27:GYB27 HHW27:HHX27 HRS27:HRT27 IBO27:IBP27 ILK27:ILL27 IVG27:IVH27 JFC27:JFD27 JOY27:JOZ27 JYU27:JYV27 KIQ27:KIR27 KSM27:KSN27 LCI27:LCJ27 LME27:LMF27 LWA27:LWB27 MFW27:MFX27 MPS27:MPT27 MZO27:MZP27 NJK27:NJL27 NTG27:NTH27 ODC27:ODD27 OMY27:OMZ27 OWU27:OWV27 PGQ27:PGR27 PQM27:PQN27 QAI27:QAJ27 QKE27:QKF27 QUA27:QUB27 RDW27:RDX27 RNS27:RNT27 RXO27:RXP27 SHK27:SHL27 SRG27:SRH27 TBC27:TBD27 TKY27:TKZ27 TUU27:TUV27 UEQ27:UER27 UOM27:UON27 UYI27:UYJ27 VIE27:VIF27 VSA27:VSB27 WBW27:WBX27 WLS27:WLT27 WVO27:WVP27 G65563:H65563 JC65563:JD65563 SY65563:SZ65563 ACU65563:ACV65563 AMQ65563:AMR65563 AWM65563:AWN65563 BGI65563:BGJ65563 BQE65563:BQF65563 CAA65563:CAB65563 CJW65563:CJX65563 CTS65563:CTT65563 DDO65563:DDP65563 DNK65563:DNL65563 DXG65563:DXH65563 EHC65563:EHD65563 EQY65563:EQZ65563 FAU65563:FAV65563 FKQ65563:FKR65563 FUM65563:FUN65563 GEI65563:GEJ65563 GOE65563:GOF65563 GYA65563:GYB65563 HHW65563:HHX65563 HRS65563:HRT65563 IBO65563:IBP65563 ILK65563:ILL65563 IVG65563:IVH65563 JFC65563:JFD65563 JOY65563:JOZ65563 JYU65563:JYV65563 KIQ65563:KIR65563 KSM65563:KSN65563 LCI65563:LCJ65563 LME65563:LMF65563 LWA65563:LWB65563 MFW65563:MFX65563 MPS65563:MPT65563 MZO65563:MZP65563 NJK65563:NJL65563 NTG65563:NTH65563 ODC65563:ODD65563 OMY65563:OMZ65563 OWU65563:OWV65563 PGQ65563:PGR65563 PQM65563:PQN65563 QAI65563:QAJ65563 QKE65563:QKF65563 QUA65563:QUB65563 RDW65563:RDX65563 RNS65563:RNT65563 RXO65563:RXP65563 SHK65563:SHL65563 SRG65563:SRH65563 TBC65563:TBD65563 TKY65563:TKZ65563 TUU65563:TUV65563 UEQ65563:UER65563 UOM65563:UON65563 UYI65563:UYJ65563 VIE65563:VIF65563 VSA65563:VSB65563 WBW65563:WBX65563 WLS65563:WLT65563 WVO65563:WVP65563 G131099:H131099 JC131099:JD131099 SY131099:SZ131099 ACU131099:ACV131099 AMQ131099:AMR131099 AWM131099:AWN131099 BGI131099:BGJ131099 BQE131099:BQF131099 CAA131099:CAB131099 CJW131099:CJX131099 CTS131099:CTT131099 DDO131099:DDP131099 DNK131099:DNL131099 DXG131099:DXH131099 EHC131099:EHD131099 EQY131099:EQZ131099 FAU131099:FAV131099 FKQ131099:FKR131099 FUM131099:FUN131099 GEI131099:GEJ131099 GOE131099:GOF131099 GYA131099:GYB131099 HHW131099:HHX131099 HRS131099:HRT131099 IBO131099:IBP131099 ILK131099:ILL131099 IVG131099:IVH131099 JFC131099:JFD131099 JOY131099:JOZ131099 JYU131099:JYV131099 KIQ131099:KIR131099 KSM131099:KSN131099 LCI131099:LCJ131099 LME131099:LMF131099 LWA131099:LWB131099 MFW131099:MFX131099 MPS131099:MPT131099 MZO131099:MZP131099 NJK131099:NJL131099 NTG131099:NTH131099 ODC131099:ODD131099 OMY131099:OMZ131099 OWU131099:OWV131099 PGQ131099:PGR131099 PQM131099:PQN131099 QAI131099:QAJ131099 QKE131099:QKF131099 QUA131099:QUB131099 RDW131099:RDX131099 RNS131099:RNT131099 RXO131099:RXP131099 SHK131099:SHL131099 SRG131099:SRH131099 TBC131099:TBD131099 TKY131099:TKZ131099 TUU131099:TUV131099 UEQ131099:UER131099 UOM131099:UON131099 UYI131099:UYJ131099 VIE131099:VIF131099 VSA131099:VSB131099 WBW131099:WBX131099 WLS131099:WLT131099 WVO131099:WVP131099 G196635:H196635 JC196635:JD196635 SY196635:SZ196635 ACU196635:ACV196635 AMQ196635:AMR196635 AWM196635:AWN196635 BGI196635:BGJ196635 BQE196635:BQF196635 CAA196635:CAB196635 CJW196635:CJX196635 CTS196635:CTT196635 DDO196635:DDP196635 DNK196635:DNL196635 DXG196635:DXH196635 EHC196635:EHD196635 EQY196635:EQZ196635 FAU196635:FAV196635 FKQ196635:FKR196635 FUM196635:FUN196635 GEI196635:GEJ196635 GOE196635:GOF196635 GYA196635:GYB196635 HHW196635:HHX196635 HRS196635:HRT196635 IBO196635:IBP196635 ILK196635:ILL196635 IVG196635:IVH196635 JFC196635:JFD196635 JOY196635:JOZ196635 JYU196635:JYV196635 KIQ196635:KIR196635 KSM196635:KSN196635 LCI196635:LCJ196635 LME196635:LMF196635 LWA196635:LWB196635 MFW196635:MFX196635 MPS196635:MPT196635 MZO196635:MZP196635 NJK196635:NJL196635 NTG196635:NTH196635 ODC196635:ODD196635 OMY196635:OMZ196635 OWU196635:OWV196635 PGQ196635:PGR196635 PQM196635:PQN196635 QAI196635:QAJ196635 QKE196635:QKF196635 QUA196635:QUB196635 RDW196635:RDX196635 RNS196635:RNT196635 RXO196635:RXP196635 SHK196635:SHL196635 SRG196635:SRH196635 TBC196635:TBD196635 TKY196635:TKZ196635 TUU196635:TUV196635 UEQ196635:UER196635 UOM196635:UON196635 UYI196635:UYJ196635 VIE196635:VIF196635 VSA196635:VSB196635 WBW196635:WBX196635 WLS196635:WLT196635 WVO196635:WVP196635 G262171:H262171 JC262171:JD262171 SY262171:SZ262171 ACU262171:ACV262171 AMQ262171:AMR262171 AWM262171:AWN262171 BGI262171:BGJ262171 BQE262171:BQF262171 CAA262171:CAB262171 CJW262171:CJX262171 CTS262171:CTT262171 DDO262171:DDP262171 DNK262171:DNL262171 DXG262171:DXH262171 EHC262171:EHD262171 EQY262171:EQZ262171 FAU262171:FAV262171 FKQ262171:FKR262171 FUM262171:FUN262171 GEI262171:GEJ262171 GOE262171:GOF262171 GYA262171:GYB262171 HHW262171:HHX262171 HRS262171:HRT262171 IBO262171:IBP262171 ILK262171:ILL262171 IVG262171:IVH262171 JFC262171:JFD262171 JOY262171:JOZ262171 JYU262171:JYV262171 KIQ262171:KIR262171 KSM262171:KSN262171 LCI262171:LCJ262171 LME262171:LMF262171 LWA262171:LWB262171 MFW262171:MFX262171 MPS262171:MPT262171 MZO262171:MZP262171 NJK262171:NJL262171 NTG262171:NTH262171 ODC262171:ODD262171 OMY262171:OMZ262171 OWU262171:OWV262171 PGQ262171:PGR262171 PQM262171:PQN262171 QAI262171:QAJ262171 QKE262171:QKF262171 QUA262171:QUB262171 RDW262171:RDX262171 RNS262171:RNT262171 RXO262171:RXP262171 SHK262171:SHL262171 SRG262171:SRH262171 TBC262171:TBD262171 TKY262171:TKZ262171 TUU262171:TUV262171 UEQ262171:UER262171 UOM262171:UON262171 UYI262171:UYJ262171 VIE262171:VIF262171 VSA262171:VSB262171 WBW262171:WBX262171 WLS262171:WLT262171 WVO262171:WVP262171 G327707:H327707 JC327707:JD327707 SY327707:SZ327707 ACU327707:ACV327707 AMQ327707:AMR327707 AWM327707:AWN327707 BGI327707:BGJ327707 BQE327707:BQF327707 CAA327707:CAB327707 CJW327707:CJX327707 CTS327707:CTT327707 DDO327707:DDP327707 DNK327707:DNL327707 DXG327707:DXH327707 EHC327707:EHD327707 EQY327707:EQZ327707 FAU327707:FAV327707 FKQ327707:FKR327707 FUM327707:FUN327707 GEI327707:GEJ327707 GOE327707:GOF327707 GYA327707:GYB327707 HHW327707:HHX327707 HRS327707:HRT327707 IBO327707:IBP327707 ILK327707:ILL327707 IVG327707:IVH327707 JFC327707:JFD327707 JOY327707:JOZ327707 JYU327707:JYV327707 KIQ327707:KIR327707 KSM327707:KSN327707 LCI327707:LCJ327707 LME327707:LMF327707 LWA327707:LWB327707 MFW327707:MFX327707 MPS327707:MPT327707 MZO327707:MZP327707 NJK327707:NJL327707 NTG327707:NTH327707 ODC327707:ODD327707 OMY327707:OMZ327707 OWU327707:OWV327707 PGQ327707:PGR327707 PQM327707:PQN327707 QAI327707:QAJ327707 QKE327707:QKF327707 QUA327707:QUB327707 RDW327707:RDX327707 RNS327707:RNT327707 RXO327707:RXP327707 SHK327707:SHL327707 SRG327707:SRH327707 TBC327707:TBD327707 TKY327707:TKZ327707 TUU327707:TUV327707 UEQ327707:UER327707 UOM327707:UON327707 UYI327707:UYJ327707 VIE327707:VIF327707 VSA327707:VSB327707 WBW327707:WBX327707 WLS327707:WLT327707 WVO327707:WVP327707 G393243:H393243 JC393243:JD393243 SY393243:SZ393243 ACU393243:ACV393243 AMQ393243:AMR393243 AWM393243:AWN393243 BGI393243:BGJ393243 BQE393243:BQF393243 CAA393243:CAB393243 CJW393243:CJX393243 CTS393243:CTT393243 DDO393243:DDP393243 DNK393243:DNL393243 DXG393243:DXH393243 EHC393243:EHD393243 EQY393243:EQZ393243 FAU393243:FAV393243 FKQ393243:FKR393243 FUM393243:FUN393243 GEI393243:GEJ393243 GOE393243:GOF393243 GYA393243:GYB393243 HHW393243:HHX393243 HRS393243:HRT393243 IBO393243:IBP393243 ILK393243:ILL393243 IVG393243:IVH393243 JFC393243:JFD393243 JOY393243:JOZ393243 JYU393243:JYV393243 KIQ393243:KIR393243 KSM393243:KSN393243 LCI393243:LCJ393243 LME393243:LMF393243 LWA393243:LWB393243 MFW393243:MFX393243 MPS393243:MPT393243 MZO393243:MZP393243 NJK393243:NJL393243 NTG393243:NTH393243 ODC393243:ODD393243 OMY393243:OMZ393243 OWU393243:OWV393243 PGQ393243:PGR393243 PQM393243:PQN393243 QAI393243:QAJ393243 QKE393243:QKF393243 QUA393243:QUB393243 RDW393243:RDX393243 RNS393243:RNT393243 RXO393243:RXP393243 SHK393243:SHL393243 SRG393243:SRH393243 TBC393243:TBD393243 TKY393243:TKZ393243 TUU393243:TUV393243 UEQ393243:UER393243 UOM393243:UON393243 UYI393243:UYJ393243 VIE393243:VIF393243 VSA393243:VSB393243 WBW393243:WBX393243 WLS393243:WLT393243 WVO393243:WVP393243 G458779:H458779 JC458779:JD458779 SY458779:SZ458779 ACU458779:ACV458779 AMQ458779:AMR458779 AWM458779:AWN458779 BGI458779:BGJ458779 BQE458779:BQF458779 CAA458779:CAB458779 CJW458779:CJX458779 CTS458779:CTT458779 DDO458779:DDP458779 DNK458779:DNL458779 DXG458779:DXH458779 EHC458779:EHD458779 EQY458779:EQZ458779 FAU458779:FAV458779 FKQ458779:FKR458779 FUM458779:FUN458779 GEI458779:GEJ458779 GOE458779:GOF458779 GYA458779:GYB458779 HHW458779:HHX458779 HRS458779:HRT458779 IBO458779:IBP458779 ILK458779:ILL458779 IVG458779:IVH458779 JFC458779:JFD458779 JOY458779:JOZ458779 JYU458779:JYV458779 KIQ458779:KIR458779 KSM458779:KSN458779 LCI458779:LCJ458779 LME458779:LMF458779 LWA458779:LWB458779 MFW458779:MFX458779 MPS458779:MPT458779 MZO458779:MZP458779 NJK458779:NJL458779 NTG458779:NTH458779 ODC458779:ODD458779 OMY458779:OMZ458779 OWU458779:OWV458779 PGQ458779:PGR458779 PQM458779:PQN458779 QAI458779:QAJ458779 QKE458779:QKF458779 QUA458779:QUB458779 RDW458779:RDX458779 RNS458779:RNT458779 RXO458779:RXP458779 SHK458779:SHL458779 SRG458779:SRH458779 TBC458779:TBD458779 TKY458779:TKZ458779 TUU458779:TUV458779 UEQ458779:UER458779 UOM458779:UON458779 UYI458779:UYJ458779 VIE458779:VIF458779 VSA458779:VSB458779 WBW458779:WBX458779 WLS458779:WLT458779 WVO458779:WVP458779 G524315:H524315 JC524315:JD524315 SY524315:SZ524315 ACU524315:ACV524315 AMQ524315:AMR524315 AWM524315:AWN524315 BGI524315:BGJ524315 BQE524315:BQF524315 CAA524315:CAB524315 CJW524315:CJX524315 CTS524315:CTT524315 DDO524315:DDP524315 DNK524315:DNL524315 DXG524315:DXH524315 EHC524315:EHD524315 EQY524315:EQZ524315 FAU524315:FAV524315 FKQ524315:FKR524315 FUM524315:FUN524315 GEI524315:GEJ524315 GOE524315:GOF524315 GYA524315:GYB524315 HHW524315:HHX524315 HRS524315:HRT524315 IBO524315:IBP524315 ILK524315:ILL524315 IVG524315:IVH524315 JFC524315:JFD524315 JOY524315:JOZ524315 JYU524315:JYV524315 KIQ524315:KIR524315 KSM524315:KSN524315 LCI524315:LCJ524315 LME524315:LMF524315 LWA524315:LWB524315 MFW524315:MFX524315 MPS524315:MPT524315 MZO524315:MZP524315 NJK524315:NJL524315 NTG524315:NTH524315 ODC524315:ODD524315 OMY524315:OMZ524315 OWU524315:OWV524315 PGQ524315:PGR524315 PQM524315:PQN524315 QAI524315:QAJ524315 QKE524315:QKF524315 QUA524315:QUB524315 RDW524315:RDX524315 RNS524315:RNT524315 RXO524315:RXP524315 SHK524315:SHL524315 SRG524315:SRH524315 TBC524315:TBD524315 TKY524315:TKZ524315 TUU524315:TUV524315 UEQ524315:UER524315 UOM524315:UON524315 UYI524315:UYJ524315 VIE524315:VIF524315 VSA524315:VSB524315 WBW524315:WBX524315 WLS524315:WLT524315 WVO524315:WVP524315 G589851:H589851 JC589851:JD589851 SY589851:SZ589851 ACU589851:ACV589851 AMQ589851:AMR589851 AWM589851:AWN589851 BGI589851:BGJ589851 BQE589851:BQF589851 CAA589851:CAB589851 CJW589851:CJX589851 CTS589851:CTT589851 DDO589851:DDP589851 DNK589851:DNL589851 DXG589851:DXH589851 EHC589851:EHD589851 EQY589851:EQZ589851 FAU589851:FAV589851 FKQ589851:FKR589851 FUM589851:FUN589851 GEI589851:GEJ589851 GOE589851:GOF589851 GYA589851:GYB589851 HHW589851:HHX589851 HRS589851:HRT589851 IBO589851:IBP589851 ILK589851:ILL589851 IVG589851:IVH589851 JFC589851:JFD589851 JOY589851:JOZ589851 JYU589851:JYV589851 KIQ589851:KIR589851 KSM589851:KSN589851 LCI589851:LCJ589851 LME589851:LMF589851 LWA589851:LWB589851 MFW589851:MFX589851 MPS589851:MPT589851 MZO589851:MZP589851 NJK589851:NJL589851 NTG589851:NTH589851 ODC589851:ODD589851 OMY589851:OMZ589851 OWU589851:OWV589851 PGQ589851:PGR589851 PQM589851:PQN589851 QAI589851:QAJ589851 QKE589851:QKF589851 QUA589851:QUB589851 RDW589851:RDX589851 RNS589851:RNT589851 RXO589851:RXP589851 SHK589851:SHL589851 SRG589851:SRH589851 TBC589851:TBD589851 TKY589851:TKZ589851 TUU589851:TUV589851 UEQ589851:UER589851 UOM589851:UON589851 UYI589851:UYJ589851 VIE589851:VIF589851 VSA589851:VSB589851 WBW589851:WBX589851 WLS589851:WLT589851 WVO589851:WVP589851 G655387:H655387 JC655387:JD655387 SY655387:SZ655387 ACU655387:ACV655387 AMQ655387:AMR655387 AWM655387:AWN655387 BGI655387:BGJ655387 BQE655387:BQF655387 CAA655387:CAB655387 CJW655387:CJX655387 CTS655387:CTT655387 DDO655387:DDP655387 DNK655387:DNL655387 DXG655387:DXH655387 EHC655387:EHD655387 EQY655387:EQZ655387 FAU655387:FAV655387 FKQ655387:FKR655387 FUM655387:FUN655387 GEI655387:GEJ655387 GOE655387:GOF655387 GYA655387:GYB655387 HHW655387:HHX655387 HRS655387:HRT655387 IBO655387:IBP655387 ILK655387:ILL655387 IVG655387:IVH655387 JFC655387:JFD655387 JOY655387:JOZ655387 JYU655387:JYV655387 KIQ655387:KIR655387 KSM655387:KSN655387 LCI655387:LCJ655387 LME655387:LMF655387 LWA655387:LWB655387 MFW655387:MFX655387 MPS655387:MPT655387 MZO655387:MZP655387 NJK655387:NJL655387 NTG655387:NTH655387 ODC655387:ODD655387 OMY655387:OMZ655387 OWU655387:OWV655387 PGQ655387:PGR655387 PQM655387:PQN655387 QAI655387:QAJ655387 QKE655387:QKF655387 QUA655387:QUB655387 RDW655387:RDX655387 RNS655387:RNT655387 RXO655387:RXP655387 SHK655387:SHL655387 SRG655387:SRH655387 TBC655387:TBD655387 TKY655387:TKZ655387 TUU655387:TUV655387 UEQ655387:UER655387 UOM655387:UON655387 UYI655387:UYJ655387 VIE655387:VIF655387 VSA655387:VSB655387 WBW655387:WBX655387 WLS655387:WLT655387 WVO655387:WVP655387 G720923:H720923 JC720923:JD720923 SY720923:SZ720923 ACU720923:ACV720923 AMQ720923:AMR720923 AWM720923:AWN720923 BGI720923:BGJ720923 BQE720923:BQF720923 CAA720923:CAB720923 CJW720923:CJX720923 CTS720923:CTT720923 DDO720923:DDP720923 DNK720923:DNL720923 DXG720923:DXH720923 EHC720923:EHD720923 EQY720923:EQZ720923 FAU720923:FAV720923 FKQ720923:FKR720923 FUM720923:FUN720923 GEI720923:GEJ720923 GOE720923:GOF720923 GYA720923:GYB720923 HHW720923:HHX720923 HRS720923:HRT720923 IBO720923:IBP720923 ILK720923:ILL720923 IVG720923:IVH720923 JFC720923:JFD720923 JOY720923:JOZ720923 JYU720923:JYV720923 KIQ720923:KIR720923 KSM720923:KSN720923 LCI720923:LCJ720923 LME720923:LMF720923 LWA720923:LWB720923 MFW720923:MFX720923 MPS720923:MPT720923 MZO720923:MZP720923 NJK720923:NJL720923 NTG720923:NTH720923 ODC720923:ODD720923 OMY720923:OMZ720923 OWU720923:OWV720923 PGQ720923:PGR720923 PQM720923:PQN720923 QAI720923:QAJ720923 QKE720923:QKF720923 QUA720923:QUB720923 RDW720923:RDX720923 RNS720923:RNT720923 RXO720923:RXP720923 SHK720923:SHL720923 SRG720923:SRH720923 TBC720923:TBD720923 TKY720923:TKZ720923 TUU720923:TUV720923 UEQ720923:UER720923 UOM720923:UON720923 UYI720923:UYJ720923 VIE720923:VIF720923 VSA720923:VSB720923 WBW720923:WBX720923 WLS720923:WLT720923 WVO720923:WVP720923 G786459:H786459 JC786459:JD786459 SY786459:SZ786459 ACU786459:ACV786459 AMQ786459:AMR786459 AWM786459:AWN786459 BGI786459:BGJ786459 BQE786459:BQF786459 CAA786459:CAB786459 CJW786459:CJX786459 CTS786459:CTT786459 DDO786459:DDP786459 DNK786459:DNL786459 DXG786459:DXH786459 EHC786459:EHD786459 EQY786459:EQZ786459 FAU786459:FAV786459 FKQ786459:FKR786459 FUM786459:FUN786459 GEI786459:GEJ786459 GOE786459:GOF786459 GYA786459:GYB786459 HHW786459:HHX786459 HRS786459:HRT786459 IBO786459:IBP786459 ILK786459:ILL786459 IVG786459:IVH786459 JFC786459:JFD786459 JOY786459:JOZ786459 JYU786459:JYV786459 KIQ786459:KIR786459 KSM786459:KSN786459 LCI786459:LCJ786459 LME786459:LMF786459 LWA786459:LWB786459 MFW786459:MFX786459 MPS786459:MPT786459 MZO786459:MZP786459 NJK786459:NJL786459 NTG786459:NTH786459 ODC786459:ODD786459 OMY786459:OMZ786459 OWU786459:OWV786459 PGQ786459:PGR786459 PQM786459:PQN786459 QAI786459:QAJ786459 QKE786459:QKF786459 QUA786459:QUB786459 RDW786459:RDX786459 RNS786459:RNT786459 RXO786459:RXP786459 SHK786459:SHL786459 SRG786459:SRH786459 TBC786459:TBD786459 TKY786459:TKZ786459 TUU786459:TUV786459 UEQ786459:UER786459 UOM786459:UON786459 UYI786459:UYJ786459 VIE786459:VIF786459 VSA786459:VSB786459 WBW786459:WBX786459 WLS786459:WLT786459 WVO786459:WVP786459 G851995:H851995 JC851995:JD851995 SY851995:SZ851995 ACU851995:ACV851995 AMQ851995:AMR851995 AWM851995:AWN851995 BGI851995:BGJ851995 BQE851995:BQF851995 CAA851995:CAB851995 CJW851995:CJX851995 CTS851995:CTT851995 DDO851995:DDP851995 DNK851995:DNL851995 DXG851995:DXH851995 EHC851995:EHD851995 EQY851995:EQZ851995 FAU851995:FAV851995 FKQ851995:FKR851995 FUM851995:FUN851995 GEI851995:GEJ851995 GOE851995:GOF851995 GYA851995:GYB851995 HHW851995:HHX851995 HRS851995:HRT851995 IBO851995:IBP851995 ILK851995:ILL851995 IVG851995:IVH851995 JFC851995:JFD851995 JOY851995:JOZ851995 JYU851995:JYV851995 KIQ851995:KIR851995 KSM851995:KSN851995 LCI851995:LCJ851995 LME851995:LMF851995 LWA851995:LWB851995 MFW851995:MFX851995 MPS851995:MPT851995 MZO851995:MZP851995 NJK851995:NJL851995 NTG851995:NTH851995 ODC851995:ODD851995 OMY851995:OMZ851995 OWU851995:OWV851995 PGQ851995:PGR851995 PQM851995:PQN851995 QAI851995:QAJ851995 QKE851995:QKF851995 QUA851995:QUB851995 RDW851995:RDX851995 RNS851995:RNT851995 RXO851995:RXP851995 SHK851995:SHL851995 SRG851995:SRH851995 TBC851995:TBD851995 TKY851995:TKZ851995 TUU851995:TUV851995 UEQ851995:UER851995 UOM851995:UON851995 UYI851995:UYJ851995 VIE851995:VIF851995 VSA851995:VSB851995 WBW851995:WBX851995 WLS851995:WLT851995 WVO851995:WVP851995 G917531:H917531 JC917531:JD917531 SY917531:SZ917531 ACU917531:ACV917531 AMQ917531:AMR917531 AWM917531:AWN917531 BGI917531:BGJ917531 BQE917531:BQF917531 CAA917531:CAB917531 CJW917531:CJX917531 CTS917531:CTT917531 DDO917531:DDP917531 DNK917531:DNL917531 DXG917531:DXH917531 EHC917531:EHD917531 EQY917531:EQZ917531 FAU917531:FAV917531 FKQ917531:FKR917531 FUM917531:FUN917531 GEI917531:GEJ917531 GOE917531:GOF917531 GYA917531:GYB917531 HHW917531:HHX917531 HRS917531:HRT917531 IBO917531:IBP917531 ILK917531:ILL917531 IVG917531:IVH917531 JFC917531:JFD917531 JOY917531:JOZ917531 JYU917531:JYV917531 KIQ917531:KIR917531 KSM917531:KSN917531 LCI917531:LCJ917531 LME917531:LMF917531 LWA917531:LWB917531 MFW917531:MFX917531 MPS917531:MPT917531 MZO917531:MZP917531 NJK917531:NJL917531 NTG917531:NTH917531 ODC917531:ODD917531 OMY917531:OMZ917531 OWU917531:OWV917531 PGQ917531:PGR917531 PQM917531:PQN917531 QAI917531:QAJ917531 QKE917531:QKF917531 QUA917531:QUB917531 RDW917531:RDX917531 RNS917531:RNT917531 RXO917531:RXP917531 SHK917531:SHL917531 SRG917531:SRH917531 TBC917531:TBD917531 TKY917531:TKZ917531 TUU917531:TUV917531 UEQ917531:UER917531 UOM917531:UON917531 UYI917531:UYJ917531 VIE917531:VIF917531 VSA917531:VSB917531 WBW917531:WBX917531 WLS917531:WLT917531 WVO917531:WVP917531 G983067:H983067 JC983067:JD983067 SY983067:SZ983067 ACU983067:ACV983067 AMQ983067:AMR983067 AWM983067:AWN983067 BGI983067:BGJ983067 BQE983067:BQF983067 CAA983067:CAB983067 CJW983067:CJX983067 CTS983067:CTT983067 DDO983067:DDP983067 DNK983067:DNL983067 DXG983067:DXH983067 EHC983067:EHD983067 EQY983067:EQZ983067 FAU983067:FAV983067 FKQ983067:FKR983067 FUM983067:FUN983067 GEI983067:GEJ983067 GOE983067:GOF983067 GYA983067:GYB983067 HHW983067:HHX983067 HRS983067:HRT983067 IBO983067:IBP983067 ILK983067:ILL983067 IVG983067:IVH983067 JFC983067:JFD983067 JOY983067:JOZ983067 JYU983067:JYV983067 KIQ983067:KIR983067 KSM983067:KSN983067 LCI983067:LCJ983067 LME983067:LMF983067 LWA983067:LWB983067 MFW983067:MFX983067 MPS983067:MPT983067 MZO983067:MZP983067 NJK983067:NJL983067 NTG983067:NTH983067 ODC983067:ODD983067 OMY983067:OMZ983067 OWU983067:OWV983067 PGQ983067:PGR983067 PQM983067:PQN983067 QAI983067:QAJ983067 QKE983067:QKF983067 QUA983067:QUB983067 RDW983067:RDX983067 RNS983067:RNT983067 RXO983067:RXP983067 SHK983067:SHL983067 SRG983067:SRH983067 TBC983067:TBD983067 TKY983067:TKZ983067 TUU983067:TUV983067 UEQ983067:UER983067 UOM983067:UON983067 UYI983067:UYJ983067 VIE983067:VIF983067 VSA983067:VSB983067 WBW983067:WBX983067 WLS983067:WLT983067 WVO983067:WVP983067 J27 JF27 TB27 ACX27 AMT27 AWP27 BGL27 BQH27 CAD27 CJZ27 CTV27 DDR27 DNN27 DXJ27 EHF27 ERB27 FAX27 FKT27 FUP27 GEL27 GOH27 GYD27 HHZ27 HRV27 IBR27 ILN27 IVJ27 JFF27 JPB27 JYX27 KIT27 KSP27 LCL27 LMH27 LWD27 MFZ27 MPV27 MZR27 NJN27 NTJ27 ODF27 ONB27 OWX27 PGT27 PQP27 QAL27 QKH27 QUD27 RDZ27 RNV27 RXR27 SHN27 SRJ27 TBF27 TLB27 TUX27 UET27 UOP27 UYL27 VIH27 VSD27 WBZ27 WLV27 WVR27 J65563 JF65563 TB65563 ACX65563 AMT65563 AWP65563 BGL65563 BQH65563 CAD65563 CJZ65563 CTV65563 DDR65563 DNN65563 DXJ65563 EHF65563 ERB65563 FAX65563 FKT65563 FUP65563 GEL65563 GOH65563 GYD65563 HHZ65563 HRV65563 IBR65563 ILN65563 IVJ65563 JFF65563 JPB65563 JYX65563 KIT65563 KSP65563 LCL65563 LMH65563 LWD65563 MFZ65563 MPV65563 MZR65563 NJN65563 NTJ65563 ODF65563 ONB65563 OWX65563 PGT65563 PQP65563 QAL65563 QKH65563 QUD65563 RDZ65563 RNV65563 RXR65563 SHN65563 SRJ65563 TBF65563 TLB65563 TUX65563 UET65563 UOP65563 UYL65563 VIH65563 VSD65563 WBZ65563 WLV65563 WVR65563 J131099 JF131099 TB131099 ACX131099 AMT131099 AWP131099 BGL131099 BQH131099 CAD131099 CJZ131099 CTV131099 DDR131099 DNN131099 DXJ131099 EHF131099 ERB131099 FAX131099 FKT131099 FUP131099 GEL131099 GOH131099 GYD131099 HHZ131099 HRV131099 IBR131099 ILN131099 IVJ131099 JFF131099 JPB131099 JYX131099 KIT131099 KSP131099 LCL131099 LMH131099 LWD131099 MFZ131099 MPV131099 MZR131099 NJN131099 NTJ131099 ODF131099 ONB131099 OWX131099 PGT131099 PQP131099 QAL131099 QKH131099 QUD131099 RDZ131099 RNV131099 RXR131099 SHN131099 SRJ131099 TBF131099 TLB131099 TUX131099 UET131099 UOP131099 UYL131099 VIH131099 VSD131099 WBZ131099 WLV131099 WVR131099 J196635 JF196635 TB196635 ACX196635 AMT196635 AWP196635 BGL196635 BQH196635 CAD196635 CJZ196635 CTV196635 DDR196635 DNN196635 DXJ196635 EHF196635 ERB196635 FAX196635 FKT196635 FUP196635 GEL196635 GOH196635 GYD196635 HHZ196635 HRV196635 IBR196635 ILN196635 IVJ196635 JFF196635 JPB196635 JYX196635 KIT196635 KSP196635 LCL196635 LMH196635 LWD196635 MFZ196635 MPV196635 MZR196635 NJN196635 NTJ196635 ODF196635 ONB196635 OWX196635 PGT196635 PQP196635 QAL196635 QKH196635 QUD196635 RDZ196635 RNV196635 RXR196635 SHN196635 SRJ196635 TBF196635 TLB196635 TUX196635 UET196635 UOP196635 UYL196635 VIH196635 VSD196635 WBZ196635 WLV196635 WVR196635 J262171 JF262171 TB262171 ACX262171 AMT262171 AWP262171 BGL262171 BQH262171 CAD262171 CJZ262171 CTV262171 DDR262171 DNN262171 DXJ262171 EHF262171 ERB262171 FAX262171 FKT262171 FUP262171 GEL262171 GOH262171 GYD262171 HHZ262171 HRV262171 IBR262171 ILN262171 IVJ262171 JFF262171 JPB262171 JYX262171 KIT262171 KSP262171 LCL262171 LMH262171 LWD262171 MFZ262171 MPV262171 MZR262171 NJN262171 NTJ262171 ODF262171 ONB262171 OWX262171 PGT262171 PQP262171 QAL262171 QKH262171 QUD262171 RDZ262171 RNV262171 RXR262171 SHN262171 SRJ262171 TBF262171 TLB262171 TUX262171 UET262171 UOP262171 UYL262171 VIH262171 VSD262171 WBZ262171 WLV262171 WVR262171 J327707 JF327707 TB327707 ACX327707 AMT327707 AWP327707 BGL327707 BQH327707 CAD327707 CJZ327707 CTV327707 DDR327707 DNN327707 DXJ327707 EHF327707 ERB327707 FAX327707 FKT327707 FUP327707 GEL327707 GOH327707 GYD327707 HHZ327707 HRV327707 IBR327707 ILN327707 IVJ327707 JFF327707 JPB327707 JYX327707 KIT327707 KSP327707 LCL327707 LMH327707 LWD327707 MFZ327707 MPV327707 MZR327707 NJN327707 NTJ327707 ODF327707 ONB327707 OWX327707 PGT327707 PQP327707 QAL327707 QKH327707 QUD327707 RDZ327707 RNV327707 RXR327707 SHN327707 SRJ327707 TBF327707 TLB327707 TUX327707 UET327707 UOP327707 UYL327707 VIH327707 VSD327707 WBZ327707 WLV327707 WVR327707 J393243 JF393243 TB393243 ACX393243 AMT393243 AWP393243 BGL393243 BQH393243 CAD393243 CJZ393243 CTV393243 DDR393243 DNN393243 DXJ393243 EHF393243 ERB393243 FAX393243 FKT393243 FUP393243 GEL393243 GOH393243 GYD393243 HHZ393243 HRV393243 IBR393243 ILN393243 IVJ393243 JFF393243 JPB393243 JYX393243 KIT393243 KSP393243 LCL393243 LMH393243 LWD393243 MFZ393243 MPV393243 MZR393243 NJN393243 NTJ393243 ODF393243 ONB393243 OWX393243 PGT393243 PQP393243 QAL393243 QKH393243 QUD393243 RDZ393243 RNV393243 RXR393243 SHN393243 SRJ393243 TBF393243 TLB393243 TUX393243 UET393243 UOP393243 UYL393243 VIH393243 VSD393243 WBZ393243 WLV393243 WVR393243 J458779 JF458779 TB458779 ACX458779 AMT458779 AWP458779 BGL458779 BQH458779 CAD458779 CJZ458779 CTV458779 DDR458779 DNN458779 DXJ458779 EHF458779 ERB458779 FAX458779 FKT458779 FUP458779 GEL458779 GOH458779 GYD458779 HHZ458779 HRV458779 IBR458779 ILN458779 IVJ458779 JFF458779 JPB458779 JYX458779 KIT458779 KSP458779 LCL458779 LMH458779 LWD458779 MFZ458779 MPV458779 MZR458779 NJN458779 NTJ458779 ODF458779 ONB458779 OWX458779 PGT458779 PQP458779 QAL458779 QKH458779 QUD458779 RDZ458779 RNV458779 RXR458779 SHN458779 SRJ458779 TBF458779 TLB458779 TUX458779 UET458779 UOP458779 UYL458779 VIH458779 VSD458779 WBZ458779 WLV458779 WVR458779 J524315 JF524315 TB524315 ACX524315 AMT524315 AWP524315 BGL524315 BQH524315 CAD524315 CJZ524315 CTV524315 DDR524315 DNN524315 DXJ524315 EHF524315 ERB524315 FAX524315 FKT524315 FUP524315 GEL524315 GOH524315 GYD524315 HHZ524315 HRV524315 IBR524315 ILN524315 IVJ524315 JFF524315 JPB524315 JYX524315 KIT524315 KSP524315 LCL524315 LMH524315 LWD524315 MFZ524315 MPV524315 MZR524315 NJN524315 NTJ524315 ODF524315 ONB524315 OWX524315 PGT524315 PQP524315 QAL524315 QKH524315 QUD524315 RDZ524315 RNV524315 RXR524315 SHN524315 SRJ524315 TBF524315 TLB524315 TUX524315 UET524315 UOP524315 UYL524315 VIH524315 VSD524315 WBZ524315 WLV524315 WVR524315 J589851 JF589851 TB589851 ACX589851 AMT589851 AWP589851 BGL589851 BQH589851 CAD589851 CJZ589851 CTV589851 DDR589851 DNN589851 DXJ589851 EHF589851 ERB589851 FAX589851 FKT589851 FUP589851 GEL589851 GOH589851 GYD589851 HHZ589851 HRV589851 IBR589851 ILN589851 IVJ589851 JFF589851 JPB589851 JYX589851 KIT589851 KSP589851 LCL589851 LMH589851 LWD589851 MFZ589851 MPV589851 MZR589851 NJN589851 NTJ589851 ODF589851 ONB589851 OWX589851 PGT589851 PQP589851 QAL589851 QKH589851 QUD589851 RDZ589851 RNV589851 RXR589851 SHN589851 SRJ589851 TBF589851 TLB589851 TUX589851 UET589851 UOP589851 UYL589851 VIH589851 VSD589851 WBZ589851 WLV589851 WVR589851 J655387 JF655387 TB655387 ACX655387 AMT655387 AWP655387 BGL655387 BQH655387 CAD655387 CJZ655387 CTV655387 DDR655387 DNN655387 DXJ655387 EHF655387 ERB655387 FAX655387 FKT655387 FUP655387 GEL655387 GOH655387 GYD655387 HHZ655387 HRV655387 IBR655387 ILN655387 IVJ655387 JFF655387 JPB655387 JYX655387 KIT655387 KSP655387 LCL655387 LMH655387 LWD655387 MFZ655387 MPV655387 MZR655387 NJN655387 NTJ655387 ODF655387 ONB655387 OWX655387 PGT655387 PQP655387 QAL655387 QKH655387 QUD655387 RDZ655387 RNV655387 RXR655387 SHN655387 SRJ655387 TBF655387 TLB655387 TUX655387 UET655387 UOP655387 UYL655387 VIH655387 VSD655387 WBZ655387 WLV655387 WVR655387 J720923 JF720923 TB720923 ACX720923 AMT720923 AWP720923 BGL720923 BQH720923 CAD720923 CJZ720923 CTV720923 DDR720923 DNN720923 DXJ720923 EHF720923 ERB720923 FAX720923 FKT720923 FUP720923 GEL720923 GOH720923 GYD720923 HHZ720923 HRV720923 IBR720923 ILN720923 IVJ720923 JFF720923 JPB720923 JYX720923 KIT720923 KSP720923 LCL720923 LMH720923 LWD720923 MFZ720923 MPV720923 MZR720923 NJN720923 NTJ720923 ODF720923 ONB720923 OWX720923 PGT720923 PQP720923 QAL720923 QKH720923 QUD720923 RDZ720923 RNV720923 RXR720923 SHN720923 SRJ720923 TBF720923 TLB720923 TUX720923 UET720923 UOP720923 UYL720923 VIH720923 VSD720923 WBZ720923 WLV720923 WVR720923 J786459 JF786459 TB786459 ACX786459 AMT786459 AWP786459 BGL786459 BQH786459 CAD786459 CJZ786459 CTV786459 DDR786459 DNN786459 DXJ786459 EHF786459 ERB786459 FAX786459 FKT786459 FUP786459 GEL786459 GOH786459 GYD786459 HHZ786459 HRV786459 IBR786459 ILN786459 IVJ786459 JFF786459 JPB786459 JYX786459 KIT786459 KSP786459 LCL786459 LMH786459 LWD786459 MFZ786459 MPV786459 MZR786459 NJN786459 NTJ786459 ODF786459 ONB786459 OWX786459 PGT786459 PQP786459 QAL786459 QKH786459 QUD786459 RDZ786459 RNV786459 RXR786459 SHN786459 SRJ786459 TBF786459 TLB786459 TUX786459 UET786459 UOP786459 UYL786459 VIH786459 VSD786459 WBZ786459 WLV786459 WVR786459 J851995 JF851995 TB851995 ACX851995 AMT851995 AWP851995 BGL851995 BQH851995 CAD851995 CJZ851995 CTV851995 DDR851995 DNN851995 DXJ851995 EHF851995 ERB851995 FAX851995 FKT851995 FUP851995 GEL851995 GOH851995 GYD851995 HHZ851995 HRV851995 IBR851995 ILN851995 IVJ851995 JFF851995 JPB851995 JYX851995 KIT851995 KSP851995 LCL851995 LMH851995 LWD851995 MFZ851995 MPV851995 MZR851995 NJN851995 NTJ851995 ODF851995 ONB851995 OWX851995 PGT851995 PQP851995 QAL851995 QKH851995 QUD851995 RDZ851995 RNV851995 RXR851995 SHN851995 SRJ851995 TBF851995 TLB851995 TUX851995 UET851995 UOP851995 UYL851995 VIH851995 VSD851995 WBZ851995 WLV851995 WVR851995 J917531 JF917531 TB917531 ACX917531 AMT917531 AWP917531 BGL917531 BQH917531 CAD917531 CJZ917531 CTV917531 DDR917531 DNN917531 DXJ917531 EHF917531 ERB917531 FAX917531 FKT917531 FUP917531 GEL917531 GOH917531 GYD917531 HHZ917531 HRV917531 IBR917531 ILN917531 IVJ917531 JFF917531 JPB917531 JYX917531 KIT917531 KSP917531 LCL917531 LMH917531 LWD917531 MFZ917531 MPV917531 MZR917531 NJN917531 NTJ917531 ODF917531 ONB917531 OWX917531 PGT917531 PQP917531 QAL917531 QKH917531 QUD917531 RDZ917531 RNV917531 RXR917531 SHN917531 SRJ917531 TBF917531 TLB917531 TUX917531 UET917531 UOP917531 UYL917531 VIH917531 VSD917531 WBZ917531 WLV917531 WVR917531 J983067 JF983067 TB983067 ACX983067 AMT983067 AWP983067 BGL983067 BQH983067 CAD983067 CJZ983067 CTV983067 DDR983067 DNN983067 DXJ983067 EHF983067 ERB983067 FAX983067 FKT983067 FUP983067 GEL983067 GOH983067 GYD983067 HHZ983067 HRV983067 IBR983067 ILN983067 IVJ983067 JFF983067 JPB983067 JYX983067 KIT983067 KSP983067 LCL983067 LMH983067 LWD983067 MFZ983067 MPV983067 MZR983067 NJN983067 NTJ983067 ODF983067 ONB983067 OWX983067 PGT983067 PQP983067 QAL983067 QKH983067 QUD983067 RDZ983067 RNV983067 RXR983067 SHN983067 SRJ983067 TBF983067 TLB983067 TUX983067 UET983067 UOP983067 UYL983067 VIH983067 VSD983067 WBZ983067 WLV983067 WVR983067 F13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B5:C5 IX5:IY5 ST5:SU5 ACP5:ACQ5 AML5:AMM5 AWH5:AWI5 BGD5:BGE5 BPZ5:BQA5 BZV5:BZW5 CJR5:CJS5 CTN5:CTO5 DDJ5:DDK5 DNF5:DNG5 DXB5:DXC5 EGX5:EGY5 EQT5:EQU5 FAP5:FAQ5 FKL5:FKM5 FUH5:FUI5 GED5:GEE5 GNZ5:GOA5 GXV5:GXW5 HHR5:HHS5 HRN5:HRO5 IBJ5:IBK5 ILF5:ILG5 IVB5:IVC5 JEX5:JEY5 JOT5:JOU5 JYP5:JYQ5 KIL5:KIM5 KSH5:KSI5 LCD5:LCE5 LLZ5:LMA5 LVV5:LVW5 MFR5:MFS5 MPN5:MPO5 MZJ5:MZK5 NJF5:NJG5 NTB5:NTC5 OCX5:OCY5 OMT5:OMU5 OWP5:OWQ5 PGL5:PGM5 PQH5:PQI5 QAD5:QAE5 QJZ5:QKA5 QTV5:QTW5 RDR5:RDS5 RNN5:RNO5 RXJ5:RXK5 SHF5:SHG5 SRB5:SRC5 TAX5:TAY5 TKT5:TKU5 TUP5:TUQ5 UEL5:UEM5 UOH5:UOI5 UYD5:UYE5 VHZ5:VIA5 VRV5:VRW5 WBR5:WBS5 WLN5:WLO5 WVJ5:WVK5 B65541:C65541 IX65541:IY65541 ST65541:SU65541 ACP65541:ACQ65541 AML65541:AMM65541 AWH65541:AWI65541 BGD65541:BGE65541 BPZ65541:BQA65541 BZV65541:BZW65541 CJR65541:CJS65541 CTN65541:CTO65541 DDJ65541:DDK65541 DNF65541:DNG65541 DXB65541:DXC65541 EGX65541:EGY65541 EQT65541:EQU65541 FAP65541:FAQ65541 FKL65541:FKM65541 FUH65541:FUI65541 GED65541:GEE65541 GNZ65541:GOA65541 GXV65541:GXW65541 HHR65541:HHS65541 HRN65541:HRO65541 IBJ65541:IBK65541 ILF65541:ILG65541 IVB65541:IVC65541 JEX65541:JEY65541 JOT65541:JOU65541 JYP65541:JYQ65541 KIL65541:KIM65541 KSH65541:KSI65541 LCD65541:LCE65541 LLZ65541:LMA65541 LVV65541:LVW65541 MFR65541:MFS65541 MPN65541:MPO65541 MZJ65541:MZK65541 NJF65541:NJG65541 NTB65541:NTC65541 OCX65541:OCY65541 OMT65541:OMU65541 OWP65541:OWQ65541 PGL65541:PGM65541 PQH65541:PQI65541 QAD65541:QAE65541 QJZ65541:QKA65541 QTV65541:QTW65541 RDR65541:RDS65541 RNN65541:RNO65541 RXJ65541:RXK65541 SHF65541:SHG65541 SRB65541:SRC65541 TAX65541:TAY65541 TKT65541:TKU65541 TUP65541:TUQ65541 UEL65541:UEM65541 UOH65541:UOI65541 UYD65541:UYE65541 VHZ65541:VIA65541 VRV65541:VRW65541 WBR65541:WBS65541 WLN65541:WLO65541 WVJ65541:WVK65541 B131077:C131077 IX131077:IY131077 ST131077:SU131077 ACP131077:ACQ131077 AML131077:AMM131077 AWH131077:AWI131077 BGD131077:BGE131077 BPZ131077:BQA131077 BZV131077:BZW131077 CJR131077:CJS131077 CTN131077:CTO131077 DDJ131077:DDK131077 DNF131077:DNG131077 DXB131077:DXC131077 EGX131077:EGY131077 EQT131077:EQU131077 FAP131077:FAQ131077 FKL131077:FKM131077 FUH131077:FUI131077 GED131077:GEE131077 GNZ131077:GOA131077 GXV131077:GXW131077 HHR131077:HHS131077 HRN131077:HRO131077 IBJ131077:IBK131077 ILF131077:ILG131077 IVB131077:IVC131077 JEX131077:JEY131077 JOT131077:JOU131077 JYP131077:JYQ131077 KIL131077:KIM131077 KSH131077:KSI131077 LCD131077:LCE131077 LLZ131077:LMA131077 LVV131077:LVW131077 MFR131077:MFS131077 MPN131077:MPO131077 MZJ131077:MZK131077 NJF131077:NJG131077 NTB131077:NTC131077 OCX131077:OCY131077 OMT131077:OMU131077 OWP131077:OWQ131077 PGL131077:PGM131077 PQH131077:PQI131077 QAD131077:QAE131077 QJZ131077:QKA131077 QTV131077:QTW131077 RDR131077:RDS131077 RNN131077:RNO131077 RXJ131077:RXK131077 SHF131077:SHG131077 SRB131077:SRC131077 TAX131077:TAY131077 TKT131077:TKU131077 TUP131077:TUQ131077 UEL131077:UEM131077 UOH131077:UOI131077 UYD131077:UYE131077 VHZ131077:VIA131077 VRV131077:VRW131077 WBR131077:WBS131077 WLN131077:WLO131077 WVJ131077:WVK131077 B196613:C196613 IX196613:IY196613 ST196613:SU196613 ACP196613:ACQ196613 AML196613:AMM196613 AWH196613:AWI196613 BGD196613:BGE196613 BPZ196613:BQA196613 BZV196613:BZW196613 CJR196613:CJS196613 CTN196613:CTO196613 DDJ196613:DDK196613 DNF196613:DNG196613 DXB196613:DXC196613 EGX196613:EGY196613 EQT196613:EQU196613 FAP196613:FAQ196613 FKL196613:FKM196613 FUH196613:FUI196613 GED196613:GEE196613 GNZ196613:GOA196613 GXV196613:GXW196613 HHR196613:HHS196613 HRN196613:HRO196613 IBJ196613:IBK196613 ILF196613:ILG196613 IVB196613:IVC196613 JEX196613:JEY196613 JOT196613:JOU196613 JYP196613:JYQ196613 KIL196613:KIM196613 KSH196613:KSI196613 LCD196613:LCE196613 LLZ196613:LMA196613 LVV196613:LVW196613 MFR196613:MFS196613 MPN196613:MPO196613 MZJ196613:MZK196613 NJF196613:NJG196613 NTB196613:NTC196613 OCX196613:OCY196613 OMT196613:OMU196613 OWP196613:OWQ196613 PGL196613:PGM196613 PQH196613:PQI196613 QAD196613:QAE196613 QJZ196613:QKA196613 QTV196613:QTW196613 RDR196613:RDS196613 RNN196613:RNO196613 RXJ196613:RXK196613 SHF196613:SHG196613 SRB196613:SRC196613 TAX196613:TAY196613 TKT196613:TKU196613 TUP196613:TUQ196613 UEL196613:UEM196613 UOH196613:UOI196613 UYD196613:UYE196613 VHZ196613:VIA196613 VRV196613:VRW196613 WBR196613:WBS196613 WLN196613:WLO196613 WVJ196613:WVK196613 B262149:C262149 IX262149:IY262149 ST262149:SU262149 ACP262149:ACQ262149 AML262149:AMM262149 AWH262149:AWI262149 BGD262149:BGE262149 BPZ262149:BQA262149 BZV262149:BZW262149 CJR262149:CJS262149 CTN262149:CTO262149 DDJ262149:DDK262149 DNF262149:DNG262149 DXB262149:DXC262149 EGX262149:EGY262149 EQT262149:EQU262149 FAP262149:FAQ262149 FKL262149:FKM262149 FUH262149:FUI262149 GED262149:GEE262149 GNZ262149:GOA262149 GXV262149:GXW262149 HHR262149:HHS262149 HRN262149:HRO262149 IBJ262149:IBK262149 ILF262149:ILG262149 IVB262149:IVC262149 JEX262149:JEY262149 JOT262149:JOU262149 JYP262149:JYQ262149 KIL262149:KIM262149 KSH262149:KSI262149 LCD262149:LCE262149 LLZ262149:LMA262149 LVV262149:LVW262149 MFR262149:MFS262149 MPN262149:MPO262149 MZJ262149:MZK262149 NJF262149:NJG262149 NTB262149:NTC262149 OCX262149:OCY262149 OMT262149:OMU262149 OWP262149:OWQ262149 PGL262149:PGM262149 PQH262149:PQI262149 QAD262149:QAE262149 QJZ262149:QKA262149 QTV262149:QTW262149 RDR262149:RDS262149 RNN262149:RNO262149 RXJ262149:RXK262149 SHF262149:SHG262149 SRB262149:SRC262149 TAX262149:TAY262149 TKT262149:TKU262149 TUP262149:TUQ262149 UEL262149:UEM262149 UOH262149:UOI262149 UYD262149:UYE262149 VHZ262149:VIA262149 VRV262149:VRW262149 WBR262149:WBS262149 WLN262149:WLO262149 WVJ262149:WVK262149 B327685:C327685 IX327685:IY327685 ST327685:SU327685 ACP327685:ACQ327685 AML327685:AMM327685 AWH327685:AWI327685 BGD327685:BGE327685 BPZ327685:BQA327685 BZV327685:BZW327685 CJR327685:CJS327685 CTN327685:CTO327685 DDJ327685:DDK327685 DNF327685:DNG327685 DXB327685:DXC327685 EGX327685:EGY327685 EQT327685:EQU327685 FAP327685:FAQ327685 FKL327685:FKM327685 FUH327685:FUI327685 GED327685:GEE327685 GNZ327685:GOA327685 GXV327685:GXW327685 HHR327685:HHS327685 HRN327685:HRO327685 IBJ327685:IBK327685 ILF327685:ILG327685 IVB327685:IVC327685 JEX327685:JEY327685 JOT327685:JOU327685 JYP327685:JYQ327685 KIL327685:KIM327685 KSH327685:KSI327685 LCD327685:LCE327685 LLZ327685:LMA327685 LVV327685:LVW327685 MFR327685:MFS327685 MPN327685:MPO327685 MZJ327685:MZK327685 NJF327685:NJG327685 NTB327685:NTC327685 OCX327685:OCY327685 OMT327685:OMU327685 OWP327685:OWQ327685 PGL327685:PGM327685 PQH327685:PQI327685 QAD327685:QAE327685 QJZ327685:QKA327685 QTV327685:QTW327685 RDR327685:RDS327685 RNN327685:RNO327685 RXJ327685:RXK327685 SHF327685:SHG327685 SRB327685:SRC327685 TAX327685:TAY327685 TKT327685:TKU327685 TUP327685:TUQ327685 UEL327685:UEM327685 UOH327685:UOI327685 UYD327685:UYE327685 VHZ327685:VIA327685 VRV327685:VRW327685 WBR327685:WBS327685 WLN327685:WLO327685 WVJ327685:WVK327685 B393221:C393221 IX393221:IY393221 ST393221:SU393221 ACP393221:ACQ393221 AML393221:AMM393221 AWH393221:AWI393221 BGD393221:BGE393221 BPZ393221:BQA393221 BZV393221:BZW393221 CJR393221:CJS393221 CTN393221:CTO393221 DDJ393221:DDK393221 DNF393221:DNG393221 DXB393221:DXC393221 EGX393221:EGY393221 EQT393221:EQU393221 FAP393221:FAQ393221 FKL393221:FKM393221 FUH393221:FUI393221 GED393221:GEE393221 GNZ393221:GOA393221 GXV393221:GXW393221 HHR393221:HHS393221 HRN393221:HRO393221 IBJ393221:IBK393221 ILF393221:ILG393221 IVB393221:IVC393221 JEX393221:JEY393221 JOT393221:JOU393221 JYP393221:JYQ393221 KIL393221:KIM393221 KSH393221:KSI393221 LCD393221:LCE393221 LLZ393221:LMA393221 LVV393221:LVW393221 MFR393221:MFS393221 MPN393221:MPO393221 MZJ393221:MZK393221 NJF393221:NJG393221 NTB393221:NTC393221 OCX393221:OCY393221 OMT393221:OMU393221 OWP393221:OWQ393221 PGL393221:PGM393221 PQH393221:PQI393221 QAD393221:QAE393221 QJZ393221:QKA393221 QTV393221:QTW393221 RDR393221:RDS393221 RNN393221:RNO393221 RXJ393221:RXK393221 SHF393221:SHG393221 SRB393221:SRC393221 TAX393221:TAY393221 TKT393221:TKU393221 TUP393221:TUQ393221 UEL393221:UEM393221 UOH393221:UOI393221 UYD393221:UYE393221 VHZ393221:VIA393221 VRV393221:VRW393221 WBR393221:WBS393221 WLN393221:WLO393221 WVJ393221:WVK393221 B458757:C458757 IX458757:IY458757 ST458757:SU458757 ACP458757:ACQ458757 AML458757:AMM458757 AWH458757:AWI458757 BGD458757:BGE458757 BPZ458757:BQA458757 BZV458757:BZW458757 CJR458757:CJS458757 CTN458757:CTO458757 DDJ458757:DDK458757 DNF458757:DNG458757 DXB458757:DXC458757 EGX458757:EGY458757 EQT458757:EQU458757 FAP458757:FAQ458757 FKL458757:FKM458757 FUH458757:FUI458757 GED458757:GEE458757 GNZ458757:GOA458757 GXV458757:GXW458757 HHR458757:HHS458757 HRN458757:HRO458757 IBJ458757:IBK458757 ILF458757:ILG458757 IVB458757:IVC458757 JEX458757:JEY458757 JOT458757:JOU458757 JYP458757:JYQ458757 KIL458757:KIM458757 KSH458757:KSI458757 LCD458757:LCE458757 LLZ458757:LMA458757 LVV458757:LVW458757 MFR458757:MFS458757 MPN458757:MPO458757 MZJ458757:MZK458757 NJF458757:NJG458757 NTB458757:NTC458757 OCX458757:OCY458757 OMT458757:OMU458757 OWP458757:OWQ458757 PGL458757:PGM458757 PQH458757:PQI458757 QAD458757:QAE458757 QJZ458757:QKA458757 QTV458757:QTW458757 RDR458757:RDS458757 RNN458757:RNO458757 RXJ458757:RXK458757 SHF458757:SHG458757 SRB458757:SRC458757 TAX458757:TAY458757 TKT458757:TKU458757 TUP458757:TUQ458757 UEL458757:UEM458757 UOH458757:UOI458757 UYD458757:UYE458757 VHZ458757:VIA458757 VRV458757:VRW458757 WBR458757:WBS458757 WLN458757:WLO458757 WVJ458757:WVK458757 B524293:C524293 IX524293:IY524293 ST524293:SU524293 ACP524293:ACQ524293 AML524293:AMM524293 AWH524293:AWI524293 BGD524293:BGE524293 BPZ524293:BQA524293 BZV524293:BZW524293 CJR524293:CJS524293 CTN524293:CTO524293 DDJ524293:DDK524293 DNF524293:DNG524293 DXB524293:DXC524293 EGX524293:EGY524293 EQT524293:EQU524293 FAP524293:FAQ524293 FKL524293:FKM524293 FUH524293:FUI524293 GED524293:GEE524293 GNZ524293:GOA524293 GXV524293:GXW524293 HHR524293:HHS524293 HRN524293:HRO524293 IBJ524293:IBK524293 ILF524293:ILG524293 IVB524293:IVC524293 JEX524293:JEY524293 JOT524293:JOU524293 JYP524293:JYQ524293 KIL524293:KIM524293 KSH524293:KSI524293 LCD524293:LCE524293 LLZ524293:LMA524293 LVV524293:LVW524293 MFR524293:MFS524293 MPN524293:MPO524293 MZJ524293:MZK524293 NJF524293:NJG524293 NTB524293:NTC524293 OCX524293:OCY524293 OMT524293:OMU524293 OWP524293:OWQ524293 PGL524293:PGM524293 PQH524293:PQI524293 QAD524293:QAE524293 QJZ524293:QKA524293 QTV524293:QTW524293 RDR524293:RDS524293 RNN524293:RNO524293 RXJ524293:RXK524293 SHF524293:SHG524293 SRB524293:SRC524293 TAX524293:TAY524293 TKT524293:TKU524293 TUP524293:TUQ524293 UEL524293:UEM524293 UOH524293:UOI524293 UYD524293:UYE524293 VHZ524293:VIA524293 VRV524293:VRW524293 WBR524293:WBS524293 WLN524293:WLO524293 WVJ524293:WVK524293 B589829:C589829 IX589829:IY589829 ST589829:SU589829 ACP589829:ACQ589829 AML589829:AMM589829 AWH589829:AWI589829 BGD589829:BGE589829 BPZ589829:BQA589829 BZV589829:BZW589829 CJR589829:CJS589829 CTN589829:CTO589829 DDJ589829:DDK589829 DNF589829:DNG589829 DXB589829:DXC589829 EGX589829:EGY589829 EQT589829:EQU589829 FAP589829:FAQ589829 FKL589829:FKM589829 FUH589829:FUI589829 GED589829:GEE589829 GNZ589829:GOA589829 GXV589829:GXW589829 HHR589829:HHS589829 HRN589829:HRO589829 IBJ589829:IBK589829 ILF589829:ILG589829 IVB589829:IVC589829 JEX589829:JEY589829 JOT589829:JOU589829 JYP589829:JYQ589829 KIL589829:KIM589829 KSH589829:KSI589829 LCD589829:LCE589829 LLZ589829:LMA589829 LVV589829:LVW589829 MFR589829:MFS589829 MPN589829:MPO589829 MZJ589829:MZK589829 NJF589829:NJG589829 NTB589829:NTC589829 OCX589829:OCY589829 OMT589829:OMU589829 OWP589829:OWQ589829 PGL589829:PGM589829 PQH589829:PQI589829 QAD589829:QAE589829 QJZ589829:QKA589829 QTV589829:QTW589829 RDR589829:RDS589829 RNN589829:RNO589829 RXJ589829:RXK589829 SHF589829:SHG589829 SRB589829:SRC589829 TAX589829:TAY589829 TKT589829:TKU589829 TUP589829:TUQ589829 UEL589829:UEM589829 UOH589829:UOI589829 UYD589829:UYE589829 VHZ589829:VIA589829 VRV589829:VRW589829 WBR589829:WBS589829 WLN589829:WLO589829 WVJ589829:WVK589829 B655365:C655365 IX655365:IY655365 ST655365:SU655365 ACP655365:ACQ655365 AML655365:AMM655365 AWH655365:AWI655365 BGD655365:BGE655365 BPZ655365:BQA655365 BZV655365:BZW655365 CJR655365:CJS655365 CTN655365:CTO655365 DDJ655365:DDK655365 DNF655365:DNG655365 DXB655365:DXC655365 EGX655365:EGY655365 EQT655365:EQU655365 FAP655365:FAQ655365 FKL655365:FKM655365 FUH655365:FUI655365 GED655365:GEE655365 GNZ655365:GOA655365 GXV655365:GXW655365 HHR655365:HHS655365 HRN655365:HRO655365 IBJ655365:IBK655365 ILF655365:ILG655365 IVB655365:IVC655365 JEX655365:JEY655365 JOT655365:JOU655365 JYP655365:JYQ655365 KIL655365:KIM655365 KSH655365:KSI655365 LCD655365:LCE655365 LLZ655365:LMA655365 LVV655365:LVW655365 MFR655365:MFS655365 MPN655365:MPO655365 MZJ655365:MZK655365 NJF655365:NJG655365 NTB655365:NTC655365 OCX655365:OCY655365 OMT655365:OMU655365 OWP655365:OWQ655365 PGL655365:PGM655365 PQH655365:PQI655365 QAD655365:QAE655365 QJZ655365:QKA655365 QTV655365:QTW655365 RDR655365:RDS655365 RNN655365:RNO655365 RXJ655365:RXK655365 SHF655365:SHG655365 SRB655365:SRC655365 TAX655365:TAY655365 TKT655365:TKU655365 TUP655365:TUQ655365 UEL655365:UEM655365 UOH655365:UOI655365 UYD655365:UYE655365 VHZ655365:VIA655365 VRV655365:VRW655365 WBR655365:WBS655365 WLN655365:WLO655365 WVJ655365:WVK655365 B720901:C720901 IX720901:IY720901 ST720901:SU720901 ACP720901:ACQ720901 AML720901:AMM720901 AWH720901:AWI720901 BGD720901:BGE720901 BPZ720901:BQA720901 BZV720901:BZW720901 CJR720901:CJS720901 CTN720901:CTO720901 DDJ720901:DDK720901 DNF720901:DNG720901 DXB720901:DXC720901 EGX720901:EGY720901 EQT720901:EQU720901 FAP720901:FAQ720901 FKL720901:FKM720901 FUH720901:FUI720901 GED720901:GEE720901 GNZ720901:GOA720901 GXV720901:GXW720901 HHR720901:HHS720901 HRN720901:HRO720901 IBJ720901:IBK720901 ILF720901:ILG720901 IVB720901:IVC720901 JEX720901:JEY720901 JOT720901:JOU720901 JYP720901:JYQ720901 KIL720901:KIM720901 KSH720901:KSI720901 LCD720901:LCE720901 LLZ720901:LMA720901 LVV720901:LVW720901 MFR720901:MFS720901 MPN720901:MPO720901 MZJ720901:MZK720901 NJF720901:NJG720901 NTB720901:NTC720901 OCX720901:OCY720901 OMT720901:OMU720901 OWP720901:OWQ720901 PGL720901:PGM720901 PQH720901:PQI720901 QAD720901:QAE720901 QJZ720901:QKA720901 QTV720901:QTW720901 RDR720901:RDS720901 RNN720901:RNO720901 RXJ720901:RXK720901 SHF720901:SHG720901 SRB720901:SRC720901 TAX720901:TAY720901 TKT720901:TKU720901 TUP720901:TUQ720901 UEL720901:UEM720901 UOH720901:UOI720901 UYD720901:UYE720901 VHZ720901:VIA720901 VRV720901:VRW720901 WBR720901:WBS720901 WLN720901:WLO720901 WVJ720901:WVK720901 B786437:C786437 IX786437:IY786437 ST786437:SU786437 ACP786437:ACQ786437 AML786437:AMM786437 AWH786437:AWI786437 BGD786437:BGE786437 BPZ786437:BQA786437 BZV786437:BZW786437 CJR786437:CJS786437 CTN786437:CTO786437 DDJ786437:DDK786437 DNF786437:DNG786437 DXB786437:DXC786437 EGX786437:EGY786437 EQT786437:EQU786437 FAP786437:FAQ786437 FKL786437:FKM786437 FUH786437:FUI786437 GED786437:GEE786437 GNZ786437:GOA786437 GXV786437:GXW786437 HHR786437:HHS786437 HRN786437:HRO786437 IBJ786437:IBK786437 ILF786437:ILG786437 IVB786437:IVC786437 JEX786437:JEY786437 JOT786437:JOU786437 JYP786437:JYQ786437 KIL786437:KIM786437 KSH786437:KSI786437 LCD786437:LCE786437 LLZ786437:LMA786437 LVV786437:LVW786437 MFR786437:MFS786437 MPN786437:MPO786437 MZJ786437:MZK786437 NJF786437:NJG786437 NTB786437:NTC786437 OCX786437:OCY786437 OMT786437:OMU786437 OWP786437:OWQ786437 PGL786437:PGM786437 PQH786437:PQI786437 QAD786437:QAE786437 QJZ786437:QKA786437 QTV786437:QTW786437 RDR786437:RDS786437 RNN786437:RNO786437 RXJ786437:RXK786437 SHF786437:SHG786437 SRB786437:SRC786437 TAX786437:TAY786437 TKT786437:TKU786437 TUP786437:TUQ786437 UEL786437:UEM786437 UOH786437:UOI786437 UYD786437:UYE786437 VHZ786437:VIA786437 VRV786437:VRW786437 WBR786437:WBS786437 WLN786437:WLO786437 WVJ786437:WVK786437 B851973:C851973 IX851973:IY851973 ST851973:SU851973 ACP851973:ACQ851973 AML851973:AMM851973 AWH851973:AWI851973 BGD851973:BGE851973 BPZ851973:BQA851973 BZV851973:BZW851973 CJR851973:CJS851973 CTN851973:CTO851973 DDJ851973:DDK851973 DNF851973:DNG851973 DXB851973:DXC851973 EGX851973:EGY851973 EQT851973:EQU851973 FAP851973:FAQ851973 FKL851973:FKM851973 FUH851973:FUI851973 GED851973:GEE851973 GNZ851973:GOA851973 GXV851973:GXW851973 HHR851973:HHS851973 HRN851973:HRO851973 IBJ851973:IBK851973 ILF851973:ILG851973 IVB851973:IVC851973 JEX851973:JEY851973 JOT851973:JOU851973 JYP851973:JYQ851973 KIL851973:KIM851973 KSH851973:KSI851973 LCD851973:LCE851973 LLZ851973:LMA851973 LVV851973:LVW851973 MFR851973:MFS851973 MPN851973:MPO851973 MZJ851973:MZK851973 NJF851973:NJG851973 NTB851973:NTC851973 OCX851973:OCY851973 OMT851973:OMU851973 OWP851973:OWQ851973 PGL851973:PGM851973 PQH851973:PQI851973 QAD851973:QAE851973 QJZ851973:QKA851973 QTV851973:QTW851973 RDR851973:RDS851973 RNN851973:RNO851973 RXJ851973:RXK851973 SHF851973:SHG851973 SRB851973:SRC851973 TAX851973:TAY851973 TKT851973:TKU851973 TUP851973:TUQ851973 UEL851973:UEM851973 UOH851973:UOI851973 UYD851973:UYE851973 VHZ851973:VIA851973 VRV851973:VRW851973 WBR851973:WBS851973 WLN851973:WLO851973 WVJ851973:WVK851973 B917509:C917509 IX917509:IY917509 ST917509:SU917509 ACP917509:ACQ917509 AML917509:AMM917509 AWH917509:AWI917509 BGD917509:BGE917509 BPZ917509:BQA917509 BZV917509:BZW917509 CJR917509:CJS917509 CTN917509:CTO917509 DDJ917509:DDK917509 DNF917509:DNG917509 DXB917509:DXC917509 EGX917509:EGY917509 EQT917509:EQU917509 FAP917509:FAQ917509 FKL917509:FKM917509 FUH917509:FUI917509 GED917509:GEE917509 GNZ917509:GOA917509 GXV917509:GXW917509 HHR917509:HHS917509 HRN917509:HRO917509 IBJ917509:IBK917509 ILF917509:ILG917509 IVB917509:IVC917509 JEX917509:JEY917509 JOT917509:JOU917509 JYP917509:JYQ917509 KIL917509:KIM917509 KSH917509:KSI917509 LCD917509:LCE917509 LLZ917509:LMA917509 LVV917509:LVW917509 MFR917509:MFS917509 MPN917509:MPO917509 MZJ917509:MZK917509 NJF917509:NJG917509 NTB917509:NTC917509 OCX917509:OCY917509 OMT917509:OMU917509 OWP917509:OWQ917509 PGL917509:PGM917509 PQH917509:PQI917509 QAD917509:QAE917509 QJZ917509:QKA917509 QTV917509:QTW917509 RDR917509:RDS917509 RNN917509:RNO917509 RXJ917509:RXK917509 SHF917509:SHG917509 SRB917509:SRC917509 TAX917509:TAY917509 TKT917509:TKU917509 TUP917509:TUQ917509 UEL917509:UEM917509 UOH917509:UOI917509 UYD917509:UYE917509 VHZ917509:VIA917509 VRV917509:VRW917509 WBR917509:WBS917509 WLN917509:WLO917509 WVJ917509:WVK917509 B983045:C983045 IX983045:IY983045 ST983045:SU983045 ACP983045:ACQ983045 AML983045:AMM983045 AWH983045:AWI983045 BGD983045:BGE983045 BPZ983045:BQA983045 BZV983045:BZW983045 CJR983045:CJS983045 CTN983045:CTO983045 DDJ983045:DDK983045 DNF983045:DNG983045 DXB983045:DXC983045 EGX983045:EGY983045 EQT983045:EQU983045 FAP983045:FAQ983045 FKL983045:FKM983045 FUH983045:FUI983045 GED983045:GEE983045 GNZ983045:GOA983045 GXV983045:GXW983045 HHR983045:HHS983045 HRN983045:HRO983045 IBJ983045:IBK983045 ILF983045:ILG983045 IVB983045:IVC983045 JEX983045:JEY983045 JOT983045:JOU983045 JYP983045:JYQ983045 KIL983045:KIM983045 KSH983045:KSI983045 LCD983045:LCE983045 LLZ983045:LMA983045 LVV983045:LVW983045 MFR983045:MFS983045 MPN983045:MPO983045 MZJ983045:MZK983045 NJF983045:NJG983045 NTB983045:NTC983045 OCX983045:OCY983045 OMT983045:OMU983045 OWP983045:OWQ983045 PGL983045:PGM983045 PQH983045:PQI983045 QAD983045:QAE983045 QJZ983045:QKA983045 QTV983045:QTW983045 RDR983045:RDS983045 RNN983045:RNO983045 RXJ983045:RXK983045 SHF983045:SHG983045 SRB983045:SRC983045 TAX983045:TAY983045 TKT983045:TKU983045 TUP983045:TUQ983045 UEL983045:UEM983045 UOH983045:UOI983045 UYD983045:UYE983045 VHZ983045:VIA983045 VRV983045:VRW983045 WBR983045:WBS983045 WLN983045:WLO983045 WVJ983045:WVK983045 F4:F5 JB4:JB5 SX4:SX5 ACT4:ACT5 AMP4:AMP5 AWL4:AWL5 BGH4:BGH5 BQD4:BQD5 BZZ4:BZZ5 CJV4:CJV5 CTR4:CTR5 DDN4:DDN5 DNJ4:DNJ5 DXF4:DXF5 EHB4:EHB5 EQX4:EQX5 FAT4:FAT5 FKP4:FKP5 FUL4:FUL5 GEH4:GEH5 GOD4:GOD5 GXZ4:GXZ5 HHV4:HHV5 HRR4:HRR5 IBN4:IBN5 ILJ4:ILJ5 IVF4:IVF5 JFB4:JFB5 JOX4:JOX5 JYT4:JYT5 KIP4:KIP5 KSL4:KSL5 LCH4:LCH5 LMD4:LMD5 LVZ4:LVZ5 MFV4:MFV5 MPR4:MPR5 MZN4:MZN5 NJJ4:NJJ5 NTF4:NTF5 ODB4:ODB5 OMX4:OMX5 OWT4:OWT5 PGP4:PGP5 PQL4:PQL5 QAH4:QAH5 QKD4:QKD5 QTZ4:QTZ5 RDV4:RDV5 RNR4:RNR5 RXN4:RXN5 SHJ4:SHJ5 SRF4:SRF5 TBB4:TBB5 TKX4:TKX5 TUT4:TUT5 UEP4:UEP5 UOL4:UOL5 UYH4:UYH5 VID4:VID5 VRZ4:VRZ5 WBV4:WBV5 WLR4:WLR5 WVN4:WVN5 F65540:F65541 JB65540:JB65541 SX65540:SX65541 ACT65540:ACT65541 AMP65540:AMP65541 AWL65540:AWL65541 BGH65540:BGH65541 BQD65540:BQD65541 BZZ65540:BZZ65541 CJV65540:CJV65541 CTR65540:CTR65541 DDN65540:DDN65541 DNJ65540:DNJ65541 DXF65540:DXF65541 EHB65540:EHB65541 EQX65540:EQX65541 FAT65540:FAT65541 FKP65540:FKP65541 FUL65540:FUL65541 GEH65540:GEH65541 GOD65540:GOD65541 GXZ65540:GXZ65541 HHV65540:HHV65541 HRR65540:HRR65541 IBN65540:IBN65541 ILJ65540:ILJ65541 IVF65540:IVF65541 JFB65540:JFB65541 JOX65540:JOX65541 JYT65540:JYT65541 KIP65540:KIP65541 KSL65540:KSL65541 LCH65540:LCH65541 LMD65540:LMD65541 LVZ65540:LVZ65541 MFV65540:MFV65541 MPR65540:MPR65541 MZN65540:MZN65541 NJJ65540:NJJ65541 NTF65540:NTF65541 ODB65540:ODB65541 OMX65540:OMX65541 OWT65540:OWT65541 PGP65540:PGP65541 PQL65540:PQL65541 QAH65540:QAH65541 QKD65540:QKD65541 QTZ65540:QTZ65541 RDV65540:RDV65541 RNR65540:RNR65541 RXN65540:RXN65541 SHJ65540:SHJ65541 SRF65540:SRF65541 TBB65540:TBB65541 TKX65540:TKX65541 TUT65540:TUT65541 UEP65540:UEP65541 UOL65540:UOL65541 UYH65540:UYH65541 VID65540:VID65541 VRZ65540:VRZ65541 WBV65540:WBV65541 WLR65540:WLR65541 WVN65540:WVN65541 F131076:F131077 JB131076:JB131077 SX131076:SX131077 ACT131076:ACT131077 AMP131076:AMP131077 AWL131076:AWL131077 BGH131076:BGH131077 BQD131076:BQD131077 BZZ131076:BZZ131077 CJV131076:CJV131077 CTR131076:CTR131077 DDN131076:DDN131077 DNJ131076:DNJ131077 DXF131076:DXF131077 EHB131076:EHB131077 EQX131076:EQX131077 FAT131076:FAT131077 FKP131076:FKP131077 FUL131076:FUL131077 GEH131076:GEH131077 GOD131076:GOD131077 GXZ131076:GXZ131077 HHV131076:HHV131077 HRR131076:HRR131077 IBN131076:IBN131077 ILJ131076:ILJ131077 IVF131076:IVF131077 JFB131076:JFB131077 JOX131076:JOX131077 JYT131076:JYT131077 KIP131076:KIP131077 KSL131076:KSL131077 LCH131076:LCH131077 LMD131076:LMD131077 LVZ131076:LVZ131077 MFV131076:MFV131077 MPR131076:MPR131077 MZN131076:MZN131077 NJJ131076:NJJ131077 NTF131076:NTF131077 ODB131076:ODB131077 OMX131076:OMX131077 OWT131076:OWT131077 PGP131076:PGP131077 PQL131076:PQL131077 QAH131076:QAH131077 QKD131076:QKD131077 QTZ131076:QTZ131077 RDV131076:RDV131077 RNR131076:RNR131077 RXN131076:RXN131077 SHJ131076:SHJ131077 SRF131076:SRF131077 TBB131076:TBB131077 TKX131076:TKX131077 TUT131076:TUT131077 UEP131076:UEP131077 UOL131076:UOL131077 UYH131076:UYH131077 VID131076:VID131077 VRZ131076:VRZ131077 WBV131076:WBV131077 WLR131076:WLR131077 WVN131076:WVN131077 F196612:F196613 JB196612:JB196613 SX196612:SX196613 ACT196612:ACT196613 AMP196612:AMP196613 AWL196612:AWL196613 BGH196612:BGH196613 BQD196612:BQD196613 BZZ196612:BZZ196613 CJV196612:CJV196613 CTR196612:CTR196613 DDN196612:DDN196613 DNJ196612:DNJ196613 DXF196612:DXF196613 EHB196612:EHB196613 EQX196612:EQX196613 FAT196612:FAT196613 FKP196612:FKP196613 FUL196612:FUL196613 GEH196612:GEH196613 GOD196612:GOD196613 GXZ196612:GXZ196613 HHV196612:HHV196613 HRR196612:HRR196613 IBN196612:IBN196613 ILJ196612:ILJ196613 IVF196612:IVF196613 JFB196612:JFB196613 JOX196612:JOX196613 JYT196612:JYT196613 KIP196612:KIP196613 KSL196612:KSL196613 LCH196612:LCH196613 LMD196612:LMD196613 LVZ196612:LVZ196613 MFV196612:MFV196613 MPR196612:MPR196613 MZN196612:MZN196613 NJJ196612:NJJ196613 NTF196612:NTF196613 ODB196612:ODB196613 OMX196612:OMX196613 OWT196612:OWT196613 PGP196612:PGP196613 PQL196612:PQL196613 QAH196612:QAH196613 QKD196612:QKD196613 QTZ196612:QTZ196613 RDV196612:RDV196613 RNR196612:RNR196613 RXN196612:RXN196613 SHJ196612:SHJ196613 SRF196612:SRF196613 TBB196612:TBB196613 TKX196612:TKX196613 TUT196612:TUT196613 UEP196612:UEP196613 UOL196612:UOL196613 UYH196612:UYH196613 VID196612:VID196613 VRZ196612:VRZ196613 WBV196612:WBV196613 WLR196612:WLR196613 WVN196612:WVN196613 F262148:F262149 JB262148:JB262149 SX262148:SX262149 ACT262148:ACT262149 AMP262148:AMP262149 AWL262148:AWL262149 BGH262148:BGH262149 BQD262148:BQD262149 BZZ262148:BZZ262149 CJV262148:CJV262149 CTR262148:CTR262149 DDN262148:DDN262149 DNJ262148:DNJ262149 DXF262148:DXF262149 EHB262148:EHB262149 EQX262148:EQX262149 FAT262148:FAT262149 FKP262148:FKP262149 FUL262148:FUL262149 GEH262148:GEH262149 GOD262148:GOD262149 GXZ262148:GXZ262149 HHV262148:HHV262149 HRR262148:HRR262149 IBN262148:IBN262149 ILJ262148:ILJ262149 IVF262148:IVF262149 JFB262148:JFB262149 JOX262148:JOX262149 JYT262148:JYT262149 KIP262148:KIP262149 KSL262148:KSL262149 LCH262148:LCH262149 LMD262148:LMD262149 LVZ262148:LVZ262149 MFV262148:MFV262149 MPR262148:MPR262149 MZN262148:MZN262149 NJJ262148:NJJ262149 NTF262148:NTF262149 ODB262148:ODB262149 OMX262148:OMX262149 OWT262148:OWT262149 PGP262148:PGP262149 PQL262148:PQL262149 QAH262148:QAH262149 QKD262148:QKD262149 QTZ262148:QTZ262149 RDV262148:RDV262149 RNR262148:RNR262149 RXN262148:RXN262149 SHJ262148:SHJ262149 SRF262148:SRF262149 TBB262148:TBB262149 TKX262148:TKX262149 TUT262148:TUT262149 UEP262148:UEP262149 UOL262148:UOL262149 UYH262148:UYH262149 VID262148:VID262149 VRZ262148:VRZ262149 WBV262148:WBV262149 WLR262148:WLR262149 WVN262148:WVN262149 F327684:F327685 JB327684:JB327685 SX327684:SX327685 ACT327684:ACT327685 AMP327684:AMP327685 AWL327684:AWL327685 BGH327684:BGH327685 BQD327684:BQD327685 BZZ327684:BZZ327685 CJV327684:CJV327685 CTR327684:CTR327685 DDN327684:DDN327685 DNJ327684:DNJ327685 DXF327684:DXF327685 EHB327684:EHB327685 EQX327684:EQX327685 FAT327684:FAT327685 FKP327684:FKP327685 FUL327684:FUL327685 GEH327684:GEH327685 GOD327684:GOD327685 GXZ327684:GXZ327685 HHV327684:HHV327685 HRR327684:HRR327685 IBN327684:IBN327685 ILJ327684:ILJ327685 IVF327684:IVF327685 JFB327684:JFB327685 JOX327684:JOX327685 JYT327684:JYT327685 KIP327684:KIP327685 KSL327684:KSL327685 LCH327684:LCH327685 LMD327684:LMD327685 LVZ327684:LVZ327685 MFV327684:MFV327685 MPR327684:MPR327685 MZN327684:MZN327685 NJJ327684:NJJ327685 NTF327684:NTF327685 ODB327684:ODB327685 OMX327684:OMX327685 OWT327684:OWT327685 PGP327684:PGP327685 PQL327684:PQL327685 QAH327684:QAH327685 QKD327684:QKD327685 QTZ327684:QTZ327685 RDV327684:RDV327685 RNR327684:RNR327685 RXN327684:RXN327685 SHJ327684:SHJ327685 SRF327684:SRF327685 TBB327684:TBB327685 TKX327684:TKX327685 TUT327684:TUT327685 UEP327684:UEP327685 UOL327684:UOL327685 UYH327684:UYH327685 VID327684:VID327685 VRZ327684:VRZ327685 WBV327684:WBV327685 WLR327684:WLR327685 WVN327684:WVN327685 F393220:F393221 JB393220:JB393221 SX393220:SX393221 ACT393220:ACT393221 AMP393220:AMP393221 AWL393220:AWL393221 BGH393220:BGH393221 BQD393220:BQD393221 BZZ393220:BZZ393221 CJV393220:CJV393221 CTR393220:CTR393221 DDN393220:DDN393221 DNJ393220:DNJ393221 DXF393220:DXF393221 EHB393220:EHB393221 EQX393220:EQX393221 FAT393220:FAT393221 FKP393220:FKP393221 FUL393220:FUL393221 GEH393220:GEH393221 GOD393220:GOD393221 GXZ393220:GXZ393221 HHV393220:HHV393221 HRR393220:HRR393221 IBN393220:IBN393221 ILJ393220:ILJ393221 IVF393220:IVF393221 JFB393220:JFB393221 JOX393220:JOX393221 JYT393220:JYT393221 KIP393220:KIP393221 KSL393220:KSL393221 LCH393220:LCH393221 LMD393220:LMD393221 LVZ393220:LVZ393221 MFV393220:MFV393221 MPR393220:MPR393221 MZN393220:MZN393221 NJJ393220:NJJ393221 NTF393220:NTF393221 ODB393220:ODB393221 OMX393220:OMX393221 OWT393220:OWT393221 PGP393220:PGP393221 PQL393220:PQL393221 QAH393220:QAH393221 QKD393220:QKD393221 QTZ393220:QTZ393221 RDV393220:RDV393221 RNR393220:RNR393221 RXN393220:RXN393221 SHJ393220:SHJ393221 SRF393220:SRF393221 TBB393220:TBB393221 TKX393220:TKX393221 TUT393220:TUT393221 UEP393220:UEP393221 UOL393220:UOL393221 UYH393220:UYH393221 VID393220:VID393221 VRZ393220:VRZ393221 WBV393220:WBV393221 WLR393220:WLR393221 WVN393220:WVN393221 F458756:F458757 JB458756:JB458757 SX458756:SX458757 ACT458756:ACT458757 AMP458756:AMP458757 AWL458756:AWL458757 BGH458756:BGH458757 BQD458756:BQD458757 BZZ458756:BZZ458757 CJV458756:CJV458757 CTR458756:CTR458757 DDN458756:DDN458757 DNJ458756:DNJ458757 DXF458756:DXF458757 EHB458756:EHB458757 EQX458756:EQX458757 FAT458756:FAT458757 FKP458756:FKP458757 FUL458756:FUL458757 GEH458756:GEH458757 GOD458756:GOD458757 GXZ458756:GXZ458757 HHV458756:HHV458757 HRR458756:HRR458757 IBN458756:IBN458757 ILJ458756:ILJ458757 IVF458756:IVF458757 JFB458756:JFB458757 JOX458756:JOX458757 JYT458756:JYT458757 KIP458756:KIP458757 KSL458756:KSL458757 LCH458756:LCH458757 LMD458756:LMD458757 LVZ458756:LVZ458757 MFV458756:MFV458757 MPR458756:MPR458757 MZN458756:MZN458757 NJJ458756:NJJ458757 NTF458756:NTF458757 ODB458756:ODB458757 OMX458756:OMX458757 OWT458756:OWT458757 PGP458756:PGP458757 PQL458756:PQL458757 QAH458756:QAH458757 QKD458756:QKD458757 QTZ458756:QTZ458757 RDV458756:RDV458757 RNR458756:RNR458757 RXN458756:RXN458757 SHJ458756:SHJ458757 SRF458756:SRF458757 TBB458756:TBB458757 TKX458756:TKX458757 TUT458756:TUT458757 UEP458756:UEP458757 UOL458756:UOL458757 UYH458756:UYH458757 VID458756:VID458757 VRZ458756:VRZ458757 WBV458756:WBV458757 WLR458756:WLR458757 WVN458756:WVN458757 F524292:F524293 JB524292:JB524293 SX524292:SX524293 ACT524292:ACT524293 AMP524292:AMP524293 AWL524292:AWL524293 BGH524292:BGH524293 BQD524292:BQD524293 BZZ524292:BZZ524293 CJV524292:CJV524293 CTR524292:CTR524293 DDN524292:DDN524293 DNJ524292:DNJ524293 DXF524292:DXF524293 EHB524292:EHB524293 EQX524292:EQX524293 FAT524292:FAT524293 FKP524292:FKP524293 FUL524292:FUL524293 GEH524292:GEH524293 GOD524292:GOD524293 GXZ524292:GXZ524293 HHV524292:HHV524293 HRR524292:HRR524293 IBN524292:IBN524293 ILJ524292:ILJ524293 IVF524292:IVF524293 JFB524292:JFB524293 JOX524292:JOX524293 JYT524292:JYT524293 KIP524292:KIP524293 KSL524292:KSL524293 LCH524292:LCH524293 LMD524292:LMD524293 LVZ524292:LVZ524293 MFV524292:MFV524293 MPR524292:MPR524293 MZN524292:MZN524293 NJJ524292:NJJ524293 NTF524292:NTF524293 ODB524292:ODB524293 OMX524292:OMX524293 OWT524292:OWT524293 PGP524292:PGP524293 PQL524292:PQL524293 QAH524292:QAH524293 QKD524292:QKD524293 QTZ524292:QTZ524293 RDV524292:RDV524293 RNR524292:RNR524293 RXN524292:RXN524293 SHJ524292:SHJ524293 SRF524292:SRF524293 TBB524292:TBB524293 TKX524292:TKX524293 TUT524292:TUT524293 UEP524292:UEP524293 UOL524292:UOL524293 UYH524292:UYH524293 VID524292:VID524293 VRZ524292:VRZ524293 WBV524292:WBV524293 WLR524292:WLR524293 WVN524292:WVN524293 F589828:F589829 JB589828:JB589829 SX589828:SX589829 ACT589828:ACT589829 AMP589828:AMP589829 AWL589828:AWL589829 BGH589828:BGH589829 BQD589828:BQD589829 BZZ589828:BZZ589829 CJV589828:CJV589829 CTR589828:CTR589829 DDN589828:DDN589829 DNJ589828:DNJ589829 DXF589828:DXF589829 EHB589828:EHB589829 EQX589828:EQX589829 FAT589828:FAT589829 FKP589828:FKP589829 FUL589828:FUL589829 GEH589828:GEH589829 GOD589828:GOD589829 GXZ589828:GXZ589829 HHV589828:HHV589829 HRR589828:HRR589829 IBN589828:IBN589829 ILJ589828:ILJ589829 IVF589828:IVF589829 JFB589828:JFB589829 JOX589828:JOX589829 JYT589828:JYT589829 KIP589828:KIP589829 KSL589828:KSL589829 LCH589828:LCH589829 LMD589828:LMD589829 LVZ589828:LVZ589829 MFV589828:MFV589829 MPR589828:MPR589829 MZN589828:MZN589829 NJJ589828:NJJ589829 NTF589828:NTF589829 ODB589828:ODB589829 OMX589828:OMX589829 OWT589828:OWT589829 PGP589828:PGP589829 PQL589828:PQL589829 QAH589828:QAH589829 QKD589828:QKD589829 QTZ589828:QTZ589829 RDV589828:RDV589829 RNR589828:RNR589829 RXN589828:RXN589829 SHJ589828:SHJ589829 SRF589828:SRF589829 TBB589828:TBB589829 TKX589828:TKX589829 TUT589828:TUT589829 UEP589828:UEP589829 UOL589828:UOL589829 UYH589828:UYH589829 VID589828:VID589829 VRZ589828:VRZ589829 WBV589828:WBV589829 WLR589828:WLR589829 WVN589828:WVN589829 F655364:F655365 JB655364:JB655365 SX655364:SX655365 ACT655364:ACT655365 AMP655364:AMP655365 AWL655364:AWL655365 BGH655364:BGH655365 BQD655364:BQD655365 BZZ655364:BZZ655365 CJV655364:CJV655365 CTR655364:CTR655365 DDN655364:DDN655365 DNJ655364:DNJ655365 DXF655364:DXF655365 EHB655364:EHB655365 EQX655364:EQX655365 FAT655364:FAT655365 FKP655364:FKP655365 FUL655364:FUL655365 GEH655364:GEH655365 GOD655364:GOD655365 GXZ655364:GXZ655365 HHV655364:HHV655365 HRR655364:HRR655365 IBN655364:IBN655365 ILJ655364:ILJ655365 IVF655364:IVF655365 JFB655364:JFB655365 JOX655364:JOX655365 JYT655364:JYT655365 KIP655364:KIP655365 KSL655364:KSL655365 LCH655364:LCH655365 LMD655364:LMD655365 LVZ655364:LVZ655365 MFV655364:MFV655365 MPR655364:MPR655365 MZN655364:MZN655365 NJJ655364:NJJ655365 NTF655364:NTF655365 ODB655364:ODB655365 OMX655364:OMX655365 OWT655364:OWT655365 PGP655364:PGP655365 PQL655364:PQL655365 QAH655364:QAH655365 QKD655364:QKD655365 QTZ655364:QTZ655365 RDV655364:RDV655365 RNR655364:RNR655365 RXN655364:RXN655365 SHJ655364:SHJ655365 SRF655364:SRF655365 TBB655364:TBB655365 TKX655364:TKX655365 TUT655364:TUT655365 UEP655364:UEP655365 UOL655364:UOL655365 UYH655364:UYH655365 VID655364:VID655365 VRZ655364:VRZ655365 WBV655364:WBV655365 WLR655364:WLR655365 WVN655364:WVN655365 F720900:F720901 JB720900:JB720901 SX720900:SX720901 ACT720900:ACT720901 AMP720900:AMP720901 AWL720900:AWL720901 BGH720900:BGH720901 BQD720900:BQD720901 BZZ720900:BZZ720901 CJV720900:CJV720901 CTR720900:CTR720901 DDN720900:DDN720901 DNJ720900:DNJ720901 DXF720900:DXF720901 EHB720900:EHB720901 EQX720900:EQX720901 FAT720900:FAT720901 FKP720900:FKP720901 FUL720900:FUL720901 GEH720900:GEH720901 GOD720900:GOD720901 GXZ720900:GXZ720901 HHV720900:HHV720901 HRR720900:HRR720901 IBN720900:IBN720901 ILJ720900:ILJ720901 IVF720900:IVF720901 JFB720900:JFB720901 JOX720900:JOX720901 JYT720900:JYT720901 KIP720900:KIP720901 KSL720900:KSL720901 LCH720900:LCH720901 LMD720900:LMD720901 LVZ720900:LVZ720901 MFV720900:MFV720901 MPR720900:MPR720901 MZN720900:MZN720901 NJJ720900:NJJ720901 NTF720900:NTF720901 ODB720900:ODB720901 OMX720900:OMX720901 OWT720900:OWT720901 PGP720900:PGP720901 PQL720900:PQL720901 QAH720900:QAH720901 QKD720900:QKD720901 QTZ720900:QTZ720901 RDV720900:RDV720901 RNR720900:RNR720901 RXN720900:RXN720901 SHJ720900:SHJ720901 SRF720900:SRF720901 TBB720900:TBB720901 TKX720900:TKX720901 TUT720900:TUT720901 UEP720900:UEP720901 UOL720900:UOL720901 UYH720900:UYH720901 VID720900:VID720901 VRZ720900:VRZ720901 WBV720900:WBV720901 WLR720900:WLR720901 WVN720900:WVN720901 F786436:F786437 JB786436:JB786437 SX786436:SX786437 ACT786436:ACT786437 AMP786436:AMP786437 AWL786436:AWL786437 BGH786436:BGH786437 BQD786436:BQD786437 BZZ786436:BZZ786437 CJV786436:CJV786437 CTR786436:CTR786437 DDN786436:DDN786437 DNJ786436:DNJ786437 DXF786436:DXF786437 EHB786436:EHB786437 EQX786436:EQX786437 FAT786436:FAT786437 FKP786436:FKP786437 FUL786436:FUL786437 GEH786436:GEH786437 GOD786436:GOD786437 GXZ786436:GXZ786437 HHV786436:HHV786437 HRR786436:HRR786437 IBN786436:IBN786437 ILJ786436:ILJ786437 IVF786436:IVF786437 JFB786436:JFB786437 JOX786436:JOX786437 JYT786436:JYT786437 KIP786436:KIP786437 KSL786436:KSL786437 LCH786436:LCH786437 LMD786436:LMD786437 LVZ786436:LVZ786437 MFV786436:MFV786437 MPR786436:MPR786437 MZN786436:MZN786437 NJJ786436:NJJ786437 NTF786436:NTF786437 ODB786436:ODB786437 OMX786436:OMX786437 OWT786436:OWT786437 PGP786436:PGP786437 PQL786436:PQL786437 QAH786436:QAH786437 QKD786436:QKD786437 QTZ786436:QTZ786437 RDV786436:RDV786437 RNR786436:RNR786437 RXN786436:RXN786437 SHJ786436:SHJ786437 SRF786436:SRF786437 TBB786436:TBB786437 TKX786436:TKX786437 TUT786436:TUT786437 UEP786436:UEP786437 UOL786436:UOL786437 UYH786436:UYH786437 VID786436:VID786437 VRZ786436:VRZ786437 WBV786436:WBV786437 WLR786436:WLR786437 WVN786436:WVN786437 F851972:F851973 JB851972:JB851973 SX851972:SX851973 ACT851972:ACT851973 AMP851972:AMP851973 AWL851972:AWL851973 BGH851972:BGH851973 BQD851972:BQD851973 BZZ851972:BZZ851973 CJV851972:CJV851973 CTR851972:CTR851973 DDN851972:DDN851973 DNJ851972:DNJ851973 DXF851972:DXF851973 EHB851972:EHB851973 EQX851972:EQX851973 FAT851972:FAT851973 FKP851972:FKP851973 FUL851972:FUL851973 GEH851972:GEH851973 GOD851972:GOD851973 GXZ851972:GXZ851973 HHV851972:HHV851973 HRR851972:HRR851973 IBN851972:IBN851973 ILJ851972:ILJ851973 IVF851972:IVF851973 JFB851972:JFB851973 JOX851972:JOX851973 JYT851972:JYT851973 KIP851972:KIP851973 KSL851972:KSL851973 LCH851972:LCH851973 LMD851972:LMD851973 LVZ851972:LVZ851973 MFV851972:MFV851973 MPR851972:MPR851973 MZN851972:MZN851973 NJJ851972:NJJ851973 NTF851972:NTF851973 ODB851972:ODB851973 OMX851972:OMX851973 OWT851972:OWT851973 PGP851972:PGP851973 PQL851972:PQL851973 QAH851972:QAH851973 QKD851972:QKD851973 QTZ851972:QTZ851973 RDV851972:RDV851973 RNR851972:RNR851973 RXN851972:RXN851973 SHJ851972:SHJ851973 SRF851972:SRF851973 TBB851972:TBB851973 TKX851972:TKX851973 TUT851972:TUT851973 UEP851972:UEP851973 UOL851972:UOL851973 UYH851972:UYH851973 VID851972:VID851973 VRZ851972:VRZ851973 WBV851972:WBV851973 WLR851972:WLR851973 WVN851972:WVN851973 F917508:F917509 JB917508:JB917509 SX917508:SX917509 ACT917508:ACT917509 AMP917508:AMP917509 AWL917508:AWL917509 BGH917508:BGH917509 BQD917508:BQD917509 BZZ917508:BZZ917509 CJV917508:CJV917509 CTR917508:CTR917509 DDN917508:DDN917509 DNJ917508:DNJ917509 DXF917508:DXF917509 EHB917508:EHB917509 EQX917508:EQX917509 FAT917508:FAT917509 FKP917508:FKP917509 FUL917508:FUL917509 GEH917508:GEH917509 GOD917508:GOD917509 GXZ917508:GXZ917509 HHV917508:HHV917509 HRR917508:HRR917509 IBN917508:IBN917509 ILJ917508:ILJ917509 IVF917508:IVF917509 JFB917508:JFB917509 JOX917508:JOX917509 JYT917508:JYT917509 KIP917508:KIP917509 KSL917508:KSL917509 LCH917508:LCH917509 LMD917508:LMD917509 LVZ917508:LVZ917509 MFV917508:MFV917509 MPR917508:MPR917509 MZN917508:MZN917509 NJJ917508:NJJ917509 NTF917508:NTF917509 ODB917508:ODB917509 OMX917508:OMX917509 OWT917508:OWT917509 PGP917508:PGP917509 PQL917508:PQL917509 QAH917508:QAH917509 QKD917508:QKD917509 QTZ917508:QTZ917509 RDV917508:RDV917509 RNR917508:RNR917509 RXN917508:RXN917509 SHJ917508:SHJ917509 SRF917508:SRF917509 TBB917508:TBB917509 TKX917508:TKX917509 TUT917508:TUT917509 UEP917508:UEP917509 UOL917508:UOL917509 UYH917508:UYH917509 VID917508:VID917509 VRZ917508:VRZ917509 WBV917508:WBV917509 WLR917508:WLR917509 WVN917508:WVN917509 F983044:F983045 JB983044:JB983045 SX983044:SX983045 ACT983044:ACT983045 AMP983044:AMP983045 AWL983044:AWL983045 BGH983044:BGH983045 BQD983044:BQD983045 BZZ983044:BZZ983045 CJV983044:CJV983045 CTR983044:CTR983045 DDN983044:DDN983045 DNJ983044:DNJ983045 DXF983044:DXF983045 EHB983044:EHB983045 EQX983044:EQX983045 FAT983044:FAT983045 FKP983044:FKP983045 FUL983044:FUL983045 GEH983044:GEH983045 GOD983044:GOD983045 GXZ983044:GXZ983045 HHV983044:HHV983045 HRR983044:HRR983045 IBN983044:IBN983045 ILJ983044:ILJ983045 IVF983044:IVF983045 JFB983044:JFB983045 JOX983044:JOX983045 JYT983044:JYT983045 KIP983044:KIP983045 KSL983044:KSL983045 LCH983044:LCH983045 LMD983044:LMD983045 LVZ983044:LVZ983045 MFV983044:MFV983045 MPR983044:MPR983045 MZN983044:MZN983045 NJJ983044:NJJ983045 NTF983044:NTF983045 ODB983044:ODB983045 OMX983044:OMX983045 OWT983044:OWT983045 PGP983044:PGP983045 PQL983044:PQL983045 QAH983044:QAH983045 QKD983044:QKD983045 QTZ983044:QTZ983045 RDV983044:RDV983045 RNR983044:RNR983045 RXN983044:RXN983045 SHJ983044:SHJ983045 SRF983044:SRF983045 TBB983044:TBB983045 TKX983044:TKX983045 TUT983044:TUT983045 UEP983044:UEP983045 UOL983044:UOL983045 UYH983044:UYH983045 VID983044:VID983045 VRZ983044:VRZ983045 WBV983044:WBV983045 WLR983044:WLR983045 WVN983044:WVN983045 H4:H5 JD4:JD5 SZ4:SZ5 ACV4:ACV5 AMR4:AMR5 AWN4:AWN5 BGJ4:BGJ5 BQF4:BQF5 CAB4:CAB5 CJX4:CJX5 CTT4:CTT5 DDP4:DDP5 DNL4:DNL5 DXH4:DXH5 EHD4:EHD5 EQZ4:EQZ5 FAV4:FAV5 FKR4:FKR5 FUN4:FUN5 GEJ4:GEJ5 GOF4:GOF5 GYB4:GYB5 HHX4:HHX5 HRT4:HRT5 IBP4:IBP5 ILL4:ILL5 IVH4:IVH5 JFD4:JFD5 JOZ4:JOZ5 JYV4:JYV5 KIR4:KIR5 KSN4:KSN5 LCJ4:LCJ5 LMF4:LMF5 LWB4:LWB5 MFX4:MFX5 MPT4:MPT5 MZP4:MZP5 NJL4:NJL5 NTH4:NTH5 ODD4:ODD5 OMZ4:OMZ5 OWV4:OWV5 PGR4:PGR5 PQN4:PQN5 QAJ4:QAJ5 QKF4:QKF5 QUB4:QUB5 RDX4:RDX5 RNT4:RNT5 RXP4:RXP5 SHL4:SHL5 SRH4:SRH5 TBD4:TBD5 TKZ4:TKZ5 TUV4:TUV5 UER4:UER5 UON4:UON5 UYJ4:UYJ5 VIF4:VIF5 VSB4:VSB5 WBX4:WBX5 WLT4:WLT5 WVP4:WVP5 H65540:H65541 JD65540:JD65541 SZ65540:SZ65541 ACV65540:ACV65541 AMR65540:AMR65541 AWN65540:AWN65541 BGJ65540:BGJ65541 BQF65540:BQF65541 CAB65540:CAB65541 CJX65540:CJX65541 CTT65540:CTT65541 DDP65540:DDP65541 DNL65540:DNL65541 DXH65540:DXH65541 EHD65540:EHD65541 EQZ65540:EQZ65541 FAV65540:FAV65541 FKR65540:FKR65541 FUN65540:FUN65541 GEJ65540:GEJ65541 GOF65540:GOF65541 GYB65540:GYB65541 HHX65540:HHX65541 HRT65540:HRT65541 IBP65540:IBP65541 ILL65540:ILL65541 IVH65540:IVH65541 JFD65540:JFD65541 JOZ65540:JOZ65541 JYV65540:JYV65541 KIR65540:KIR65541 KSN65540:KSN65541 LCJ65540:LCJ65541 LMF65540:LMF65541 LWB65540:LWB65541 MFX65540:MFX65541 MPT65540:MPT65541 MZP65540:MZP65541 NJL65540:NJL65541 NTH65540:NTH65541 ODD65540:ODD65541 OMZ65540:OMZ65541 OWV65540:OWV65541 PGR65540:PGR65541 PQN65540:PQN65541 QAJ65540:QAJ65541 QKF65540:QKF65541 QUB65540:QUB65541 RDX65540:RDX65541 RNT65540:RNT65541 RXP65540:RXP65541 SHL65540:SHL65541 SRH65540:SRH65541 TBD65540:TBD65541 TKZ65540:TKZ65541 TUV65540:TUV65541 UER65540:UER65541 UON65540:UON65541 UYJ65540:UYJ65541 VIF65540:VIF65541 VSB65540:VSB65541 WBX65540:WBX65541 WLT65540:WLT65541 WVP65540:WVP65541 H131076:H131077 JD131076:JD131077 SZ131076:SZ131077 ACV131076:ACV131077 AMR131076:AMR131077 AWN131076:AWN131077 BGJ131076:BGJ131077 BQF131076:BQF131077 CAB131076:CAB131077 CJX131076:CJX131077 CTT131076:CTT131077 DDP131076:DDP131077 DNL131076:DNL131077 DXH131076:DXH131077 EHD131076:EHD131077 EQZ131076:EQZ131077 FAV131076:FAV131077 FKR131076:FKR131077 FUN131076:FUN131077 GEJ131076:GEJ131077 GOF131076:GOF131077 GYB131076:GYB131077 HHX131076:HHX131077 HRT131076:HRT131077 IBP131076:IBP131077 ILL131076:ILL131077 IVH131076:IVH131077 JFD131076:JFD131077 JOZ131076:JOZ131077 JYV131076:JYV131077 KIR131076:KIR131077 KSN131076:KSN131077 LCJ131076:LCJ131077 LMF131076:LMF131077 LWB131076:LWB131077 MFX131076:MFX131077 MPT131076:MPT131077 MZP131076:MZP131077 NJL131076:NJL131077 NTH131076:NTH131077 ODD131076:ODD131077 OMZ131076:OMZ131077 OWV131076:OWV131077 PGR131076:PGR131077 PQN131076:PQN131077 QAJ131076:QAJ131077 QKF131076:QKF131077 QUB131076:QUB131077 RDX131076:RDX131077 RNT131076:RNT131077 RXP131076:RXP131077 SHL131076:SHL131077 SRH131076:SRH131077 TBD131076:TBD131077 TKZ131076:TKZ131077 TUV131076:TUV131077 UER131076:UER131077 UON131076:UON131077 UYJ131076:UYJ131077 VIF131076:VIF131077 VSB131076:VSB131077 WBX131076:WBX131077 WLT131076:WLT131077 WVP131076:WVP131077 H196612:H196613 JD196612:JD196613 SZ196612:SZ196613 ACV196612:ACV196613 AMR196612:AMR196613 AWN196612:AWN196613 BGJ196612:BGJ196613 BQF196612:BQF196613 CAB196612:CAB196613 CJX196612:CJX196613 CTT196612:CTT196613 DDP196612:DDP196613 DNL196612:DNL196613 DXH196612:DXH196613 EHD196612:EHD196613 EQZ196612:EQZ196613 FAV196612:FAV196613 FKR196612:FKR196613 FUN196612:FUN196613 GEJ196612:GEJ196613 GOF196612:GOF196613 GYB196612:GYB196613 HHX196612:HHX196613 HRT196612:HRT196613 IBP196612:IBP196613 ILL196612:ILL196613 IVH196612:IVH196613 JFD196612:JFD196613 JOZ196612:JOZ196613 JYV196612:JYV196613 KIR196612:KIR196613 KSN196612:KSN196613 LCJ196612:LCJ196613 LMF196612:LMF196613 LWB196612:LWB196613 MFX196612:MFX196613 MPT196612:MPT196613 MZP196612:MZP196613 NJL196612:NJL196613 NTH196612:NTH196613 ODD196612:ODD196613 OMZ196612:OMZ196613 OWV196612:OWV196613 PGR196612:PGR196613 PQN196612:PQN196613 QAJ196612:QAJ196613 QKF196612:QKF196613 QUB196612:QUB196613 RDX196612:RDX196613 RNT196612:RNT196613 RXP196612:RXP196613 SHL196612:SHL196613 SRH196612:SRH196613 TBD196612:TBD196613 TKZ196612:TKZ196613 TUV196612:TUV196613 UER196612:UER196613 UON196612:UON196613 UYJ196612:UYJ196613 VIF196612:VIF196613 VSB196612:VSB196613 WBX196612:WBX196613 WLT196612:WLT196613 WVP196612:WVP196613 H262148:H262149 JD262148:JD262149 SZ262148:SZ262149 ACV262148:ACV262149 AMR262148:AMR262149 AWN262148:AWN262149 BGJ262148:BGJ262149 BQF262148:BQF262149 CAB262148:CAB262149 CJX262148:CJX262149 CTT262148:CTT262149 DDP262148:DDP262149 DNL262148:DNL262149 DXH262148:DXH262149 EHD262148:EHD262149 EQZ262148:EQZ262149 FAV262148:FAV262149 FKR262148:FKR262149 FUN262148:FUN262149 GEJ262148:GEJ262149 GOF262148:GOF262149 GYB262148:GYB262149 HHX262148:HHX262149 HRT262148:HRT262149 IBP262148:IBP262149 ILL262148:ILL262149 IVH262148:IVH262149 JFD262148:JFD262149 JOZ262148:JOZ262149 JYV262148:JYV262149 KIR262148:KIR262149 KSN262148:KSN262149 LCJ262148:LCJ262149 LMF262148:LMF262149 LWB262148:LWB262149 MFX262148:MFX262149 MPT262148:MPT262149 MZP262148:MZP262149 NJL262148:NJL262149 NTH262148:NTH262149 ODD262148:ODD262149 OMZ262148:OMZ262149 OWV262148:OWV262149 PGR262148:PGR262149 PQN262148:PQN262149 QAJ262148:QAJ262149 QKF262148:QKF262149 QUB262148:QUB262149 RDX262148:RDX262149 RNT262148:RNT262149 RXP262148:RXP262149 SHL262148:SHL262149 SRH262148:SRH262149 TBD262148:TBD262149 TKZ262148:TKZ262149 TUV262148:TUV262149 UER262148:UER262149 UON262148:UON262149 UYJ262148:UYJ262149 VIF262148:VIF262149 VSB262148:VSB262149 WBX262148:WBX262149 WLT262148:WLT262149 WVP262148:WVP262149 H327684:H327685 JD327684:JD327685 SZ327684:SZ327685 ACV327684:ACV327685 AMR327684:AMR327685 AWN327684:AWN327685 BGJ327684:BGJ327685 BQF327684:BQF327685 CAB327684:CAB327685 CJX327684:CJX327685 CTT327684:CTT327685 DDP327684:DDP327685 DNL327684:DNL327685 DXH327684:DXH327685 EHD327684:EHD327685 EQZ327684:EQZ327685 FAV327684:FAV327685 FKR327684:FKR327685 FUN327684:FUN327685 GEJ327684:GEJ327685 GOF327684:GOF327685 GYB327684:GYB327685 HHX327684:HHX327685 HRT327684:HRT327685 IBP327684:IBP327685 ILL327684:ILL327685 IVH327684:IVH327685 JFD327684:JFD327685 JOZ327684:JOZ327685 JYV327684:JYV327685 KIR327684:KIR327685 KSN327684:KSN327685 LCJ327684:LCJ327685 LMF327684:LMF327685 LWB327684:LWB327685 MFX327684:MFX327685 MPT327684:MPT327685 MZP327684:MZP327685 NJL327684:NJL327685 NTH327684:NTH327685 ODD327684:ODD327685 OMZ327684:OMZ327685 OWV327684:OWV327685 PGR327684:PGR327685 PQN327684:PQN327685 QAJ327684:QAJ327685 QKF327684:QKF327685 QUB327684:QUB327685 RDX327684:RDX327685 RNT327684:RNT327685 RXP327684:RXP327685 SHL327684:SHL327685 SRH327684:SRH327685 TBD327684:TBD327685 TKZ327684:TKZ327685 TUV327684:TUV327685 UER327684:UER327685 UON327684:UON327685 UYJ327684:UYJ327685 VIF327684:VIF327685 VSB327684:VSB327685 WBX327684:WBX327685 WLT327684:WLT327685 WVP327684:WVP327685 H393220:H393221 JD393220:JD393221 SZ393220:SZ393221 ACV393220:ACV393221 AMR393220:AMR393221 AWN393220:AWN393221 BGJ393220:BGJ393221 BQF393220:BQF393221 CAB393220:CAB393221 CJX393220:CJX393221 CTT393220:CTT393221 DDP393220:DDP393221 DNL393220:DNL393221 DXH393220:DXH393221 EHD393220:EHD393221 EQZ393220:EQZ393221 FAV393220:FAV393221 FKR393220:FKR393221 FUN393220:FUN393221 GEJ393220:GEJ393221 GOF393220:GOF393221 GYB393220:GYB393221 HHX393220:HHX393221 HRT393220:HRT393221 IBP393220:IBP393221 ILL393220:ILL393221 IVH393220:IVH393221 JFD393220:JFD393221 JOZ393220:JOZ393221 JYV393220:JYV393221 KIR393220:KIR393221 KSN393220:KSN393221 LCJ393220:LCJ393221 LMF393220:LMF393221 LWB393220:LWB393221 MFX393220:MFX393221 MPT393220:MPT393221 MZP393220:MZP393221 NJL393220:NJL393221 NTH393220:NTH393221 ODD393220:ODD393221 OMZ393220:OMZ393221 OWV393220:OWV393221 PGR393220:PGR393221 PQN393220:PQN393221 QAJ393220:QAJ393221 QKF393220:QKF393221 QUB393220:QUB393221 RDX393220:RDX393221 RNT393220:RNT393221 RXP393220:RXP393221 SHL393220:SHL393221 SRH393220:SRH393221 TBD393220:TBD393221 TKZ393220:TKZ393221 TUV393220:TUV393221 UER393220:UER393221 UON393220:UON393221 UYJ393220:UYJ393221 VIF393220:VIF393221 VSB393220:VSB393221 WBX393220:WBX393221 WLT393220:WLT393221 WVP393220:WVP393221 H458756:H458757 JD458756:JD458757 SZ458756:SZ458757 ACV458756:ACV458757 AMR458756:AMR458757 AWN458756:AWN458757 BGJ458756:BGJ458757 BQF458756:BQF458757 CAB458756:CAB458757 CJX458756:CJX458757 CTT458756:CTT458757 DDP458756:DDP458757 DNL458756:DNL458757 DXH458756:DXH458757 EHD458756:EHD458757 EQZ458756:EQZ458757 FAV458756:FAV458757 FKR458756:FKR458757 FUN458756:FUN458757 GEJ458756:GEJ458757 GOF458756:GOF458757 GYB458756:GYB458757 HHX458756:HHX458757 HRT458756:HRT458757 IBP458756:IBP458757 ILL458756:ILL458757 IVH458756:IVH458757 JFD458756:JFD458757 JOZ458756:JOZ458757 JYV458756:JYV458757 KIR458756:KIR458757 KSN458756:KSN458757 LCJ458756:LCJ458757 LMF458756:LMF458757 LWB458756:LWB458757 MFX458756:MFX458757 MPT458756:MPT458757 MZP458756:MZP458757 NJL458756:NJL458757 NTH458756:NTH458757 ODD458756:ODD458757 OMZ458756:OMZ458757 OWV458756:OWV458757 PGR458756:PGR458757 PQN458756:PQN458757 QAJ458756:QAJ458757 QKF458756:QKF458757 QUB458756:QUB458757 RDX458756:RDX458757 RNT458756:RNT458757 RXP458756:RXP458757 SHL458756:SHL458757 SRH458756:SRH458757 TBD458756:TBD458757 TKZ458756:TKZ458757 TUV458756:TUV458757 UER458756:UER458757 UON458756:UON458757 UYJ458756:UYJ458757 VIF458756:VIF458757 VSB458756:VSB458757 WBX458756:WBX458757 WLT458756:WLT458757 WVP458756:WVP458757 H524292:H524293 JD524292:JD524293 SZ524292:SZ524293 ACV524292:ACV524293 AMR524292:AMR524293 AWN524292:AWN524293 BGJ524292:BGJ524293 BQF524292:BQF524293 CAB524292:CAB524293 CJX524292:CJX524293 CTT524292:CTT524293 DDP524292:DDP524293 DNL524292:DNL524293 DXH524292:DXH524293 EHD524292:EHD524293 EQZ524292:EQZ524293 FAV524292:FAV524293 FKR524292:FKR524293 FUN524292:FUN524293 GEJ524292:GEJ524293 GOF524292:GOF524293 GYB524292:GYB524293 HHX524292:HHX524293 HRT524292:HRT524293 IBP524292:IBP524293 ILL524292:ILL524293 IVH524292:IVH524293 JFD524292:JFD524293 JOZ524292:JOZ524293 JYV524292:JYV524293 KIR524292:KIR524293 KSN524292:KSN524293 LCJ524292:LCJ524293 LMF524292:LMF524293 LWB524292:LWB524293 MFX524292:MFX524293 MPT524292:MPT524293 MZP524292:MZP524293 NJL524292:NJL524293 NTH524292:NTH524293 ODD524292:ODD524293 OMZ524292:OMZ524293 OWV524292:OWV524293 PGR524292:PGR524293 PQN524292:PQN524293 QAJ524292:QAJ524293 QKF524292:QKF524293 QUB524292:QUB524293 RDX524292:RDX524293 RNT524292:RNT524293 RXP524292:RXP524293 SHL524292:SHL524293 SRH524292:SRH524293 TBD524292:TBD524293 TKZ524292:TKZ524293 TUV524292:TUV524293 UER524292:UER524293 UON524292:UON524293 UYJ524292:UYJ524293 VIF524292:VIF524293 VSB524292:VSB524293 WBX524292:WBX524293 WLT524292:WLT524293 WVP524292:WVP524293 H589828:H589829 JD589828:JD589829 SZ589828:SZ589829 ACV589828:ACV589829 AMR589828:AMR589829 AWN589828:AWN589829 BGJ589828:BGJ589829 BQF589828:BQF589829 CAB589828:CAB589829 CJX589828:CJX589829 CTT589828:CTT589829 DDP589828:DDP589829 DNL589828:DNL589829 DXH589828:DXH589829 EHD589828:EHD589829 EQZ589828:EQZ589829 FAV589828:FAV589829 FKR589828:FKR589829 FUN589828:FUN589829 GEJ589828:GEJ589829 GOF589828:GOF589829 GYB589828:GYB589829 HHX589828:HHX589829 HRT589828:HRT589829 IBP589828:IBP589829 ILL589828:ILL589829 IVH589828:IVH589829 JFD589828:JFD589829 JOZ589828:JOZ589829 JYV589828:JYV589829 KIR589828:KIR589829 KSN589828:KSN589829 LCJ589828:LCJ589829 LMF589828:LMF589829 LWB589828:LWB589829 MFX589828:MFX589829 MPT589828:MPT589829 MZP589828:MZP589829 NJL589828:NJL589829 NTH589828:NTH589829 ODD589828:ODD589829 OMZ589828:OMZ589829 OWV589828:OWV589829 PGR589828:PGR589829 PQN589828:PQN589829 QAJ589828:QAJ589829 QKF589828:QKF589829 QUB589828:QUB589829 RDX589828:RDX589829 RNT589828:RNT589829 RXP589828:RXP589829 SHL589828:SHL589829 SRH589828:SRH589829 TBD589828:TBD589829 TKZ589828:TKZ589829 TUV589828:TUV589829 UER589828:UER589829 UON589828:UON589829 UYJ589828:UYJ589829 VIF589828:VIF589829 VSB589828:VSB589829 WBX589828:WBX589829 WLT589828:WLT589829 WVP589828:WVP589829 H655364:H655365 JD655364:JD655365 SZ655364:SZ655365 ACV655364:ACV655365 AMR655364:AMR655365 AWN655364:AWN655365 BGJ655364:BGJ655365 BQF655364:BQF655365 CAB655364:CAB655365 CJX655364:CJX655365 CTT655364:CTT655365 DDP655364:DDP655365 DNL655364:DNL655365 DXH655364:DXH655365 EHD655364:EHD655365 EQZ655364:EQZ655365 FAV655364:FAV655365 FKR655364:FKR655365 FUN655364:FUN655365 GEJ655364:GEJ655365 GOF655364:GOF655365 GYB655364:GYB655365 HHX655364:HHX655365 HRT655364:HRT655365 IBP655364:IBP655365 ILL655364:ILL655365 IVH655364:IVH655365 JFD655364:JFD655365 JOZ655364:JOZ655365 JYV655364:JYV655365 KIR655364:KIR655365 KSN655364:KSN655365 LCJ655364:LCJ655365 LMF655364:LMF655365 LWB655364:LWB655365 MFX655364:MFX655365 MPT655364:MPT655365 MZP655364:MZP655365 NJL655364:NJL655365 NTH655364:NTH655365 ODD655364:ODD655365 OMZ655364:OMZ655365 OWV655364:OWV655365 PGR655364:PGR655365 PQN655364:PQN655365 QAJ655364:QAJ655365 QKF655364:QKF655365 QUB655364:QUB655365 RDX655364:RDX655365 RNT655364:RNT655365 RXP655364:RXP655365 SHL655364:SHL655365 SRH655364:SRH655365 TBD655364:TBD655365 TKZ655364:TKZ655365 TUV655364:TUV655365 UER655364:UER655365 UON655364:UON655365 UYJ655364:UYJ655365 VIF655364:VIF655365 VSB655364:VSB655365 WBX655364:WBX655365 WLT655364:WLT655365 WVP655364:WVP655365 H720900:H720901 JD720900:JD720901 SZ720900:SZ720901 ACV720900:ACV720901 AMR720900:AMR720901 AWN720900:AWN720901 BGJ720900:BGJ720901 BQF720900:BQF720901 CAB720900:CAB720901 CJX720900:CJX720901 CTT720900:CTT720901 DDP720900:DDP720901 DNL720900:DNL720901 DXH720900:DXH720901 EHD720900:EHD720901 EQZ720900:EQZ720901 FAV720900:FAV720901 FKR720900:FKR720901 FUN720900:FUN720901 GEJ720900:GEJ720901 GOF720900:GOF720901 GYB720900:GYB720901 HHX720900:HHX720901 HRT720900:HRT720901 IBP720900:IBP720901 ILL720900:ILL720901 IVH720900:IVH720901 JFD720900:JFD720901 JOZ720900:JOZ720901 JYV720900:JYV720901 KIR720900:KIR720901 KSN720900:KSN720901 LCJ720900:LCJ720901 LMF720900:LMF720901 LWB720900:LWB720901 MFX720900:MFX720901 MPT720900:MPT720901 MZP720900:MZP720901 NJL720900:NJL720901 NTH720900:NTH720901 ODD720900:ODD720901 OMZ720900:OMZ720901 OWV720900:OWV720901 PGR720900:PGR720901 PQN720900:PQN720901 QAJ720900:QAJ720901 QKF720900:QKF720901 QUB720900:QUB720901 RDX720900:RDX720901 RNT720900:RNT720901 RXP720900:RXP720901 SHL720900:SHL720901 SRH720900:SRH720901 TBD720900:TBD720901 TKZ720900:TKZ720901 TUV720900:TUV720901 UER720900:UER720901 UON720900:UON720901 UYJ720900:UYJ720901 VIF720900:VIF720901 VSB720900:VSB720901 WBX720900:WBX720901 WLT720900:WLT720901 WVP720900:WVP720901 H786436:H786437 JD786436:JD786437 SZ786436:SZ786437 ACV786436:ACV786437 AMR786436:AMR786437 AWN786436:AWN786437 BGJ786436:BGJ786437 BQF786436:BQF786437 CAB786436:CAB786437 CJX786436:CJX786437 CTT786436:CTT786437 DDP786436:DDP786437 DNL786436:DNL786437 DXH786436:DXH786437 EHD786436:EHD786437 EQZ786436:EQZ786437 FAV786436:FAV786437 FKR786436:FKR786437 FUN786436:FUN786437 GEJ786436:GEJ786437 GOF786436:GOF786437 GYB786436:GYB786437 HHX786436:HHX786437 HRT786436:HRT786437 IBP786436:IBP786437 ILL786436:ILL786437 IVH786436:IVH786437 JFD786436:JFD786437 JOZ786436:JOZ786437 JYV786436:JYV786437 KIR786436:KIR786437 KSN786436:KSN786437 LCJ786436:LCJ786437 LMF786436:LMF786437 LWB786436:LWB786437 MFX786436:MFX786437 MPT786436:MPT786437 MZP786436:MZP786437 NJL786436:NJL786437 NTH786436:NTH786437 ODD786436:ODD786437 OMZ786436:OMZ786437 OWV786436:OWV786437 PGR786436:PGR786437 PQN786436:PQN786437 QAJ786436:QAJ786437 QKF786436:QKF786437 QUB786436:QUB786437 RDX786436:RDX786437 RNT786436:RNT786437 RXP786436:RXP786437 SHL786436:SHL786437 SRH786436:SRH786437 TBD786436:TBD786437 TKZ786436:TKZ786437 TUV786436:TUV786437 UER786436:UER786437 UON786436:UON786437 UYJ786436:UYJ786437 VIF786436:VIF786437 VSB786436:VSB786437 WBX786436:WBX786437 WLT786436:WLT786437 WVP786436:WVP786437 H851972:H851973 JD851972:JD851973 SZ851972:SZ851973 ACV851972:ACV851973 AMR851972:AMR851973 AWN851972:AWN851973 BGJ851972:BGJ851973 BQF851972:BQF851973 CAB851972:CAB851973 CJX851972:CJX851973 CTT851972:CTT851973 DDP851972:DDP851973 DNL851972:DNL851973 DXH851972:DXH851973 EHD851972:EHD851973 EQZ851972:EQZ851973 FAV851972:FAV851973 FKR851972:FKR851973 FUN851972:FUN851973 GEJ851972:GEJ851973 GOF851972:GOF851973 GYB851972:GYB851973 HHX851972:HHX851973 HRT851972:HRT851973 IBP851972:IBP851973 ILL851972:ILL851973 IVH851972:IVH851973 JFD851972:JFD851973 JOZ851972:JOZ851973 JYV851972:JYV851973 KIR851972:KIR851973 KSN851972:KSN851973 LCJ851972:LCJ851973 LMF851972:LMF851973 LWB851972:LWB851973 MFX851972:MFX851973 MPT851972:MPT851973 MZP851972:MZP851973 NJL851972:NJL851973 NTH851972:NTH851973 ODD851972:ODD851973 OMZ851972:OMZ851973 OWV851972:OWV851973 PGR851972:PGR851973 PQN851972:PQN851973 QAJ851972:QAJ851973 QKF851972:QKF851973 QUB851972:QUB851973 RDX851972:RDX851973 RNT851972:RNT851973 RXP851972:RXP851973 SHL851972:SHL851973 SRH851972:SRH851973 TBD851972:TBD851973 TKZ851972:TKZ851973 TUV851972:TUV851973 UER851972:UER851973 UON851972:UON851973 UYJ851972:UYJ851973 VIF851972:VIF851973 VSB851972:VSB851973 WBX851972:WBX851973 WLT851972:WLT851973 WVP851972:WVP851973 H917508:H917509 JD917508:JD917509 SZ917508:SZ917509 ACV917508:ACV917509 AMR917508:AMR917509 AWN917508:AWN917509 BGJ917508:BGJ917509 BQF917508:BQF917509 CAB917508:CAB917509 CJX917508:CJX917509 CTT917508:CTT917509 DDP917508:DDP917509 DNL917508:DNL917509 DXH917508:DXH917509 EHD917508:EHD917509 EQZ917508:EQZ917509 FAV917508:FAV917509 FKR917508:FKR917509 FUN917508:FUN917509 GEJ917508:GEJ917509 GOF917508:GOF917509 GYB917508:GYB917509 HHX917508:HHX917509 HRT917508:HRT917509 IBP917508:IBP917509 ILL917508:ILL917509 IVH917508:IVH917509 JFD917508:JFD917509 JOZ917508:JOZ917509 JYV917508:JYV917509 KIR917508:KIR917509 KSN917508:KSN917509 LCJ917508:LCJ917509 LMF917508:LMF917509 LWB917508:LWB917509 MFX917508:MFX917509 MPT917508:MPT917509 MZP917508:MZP917509 NJL917508:NJL917509 NTH917508:NTH917509 ODD917508:ODD917509 OMZ917508:OMZ917509 OWV917508:OWV917509 PGR917508:PGR917509 PQN917508:PQN917509 QAJ917508:QAJ917509 QKF917508:QKF917509 QUB917508:QUB917509 RDX917508:RDX917509 RNT917508:RNT917509 RXP917508:RXP917509 SHL917508:SHL917509 SRH917508:SRH917509 TBD917508:TBD917509 TKZ917508:TKZ917509 TUV917508:TUV917509 UER917508:UER917509 UON917508:UON917509 UYJ917508:UYJ917509 VIF917508:VIF917509 VSB917508:VSB917509 WBX917508:WBX917509 WLT917508:WLT917509 WVP917508:WVP917509 H983044:H983045 JD983044:JD983045 SZ983044:SZ983045 ACV983044:ACV983045 AMR983044:AMR983045 AWN983044:AWN983045 BGJ983044:BGJ983045 BQF983044:BQF983045 CAB983044:CAB983045 CJX983044:CJX983045 CTT983044:CTT983045 DDP983044:DDP983045 DNL983044:DNL983045 DXH983044:DXH983045 EHD983044:EHD983045 EQZ983044:EQZ983045 FAV983044:FAV983045 FKR983044:FKR983045 FUN983044:FUN983045 GEJ983044:GEJ983045 GOF983044:GOF983045 GYB983044:GYB983045 HHX983044:HHX983045 HRT983044:HRT983045 IBP983044:IBP983045 ILL983044:ILL983045 IVH983044:IVH983045 JFD983044:JFD983045 JOZ983044:JOZ983045 JYV983044:JYV983045 KIR983044:KIR983045 KSN983044:KSN983045 LCJ983044:LCJ983045 LMF983044:LMF983045 LWB983044:LWB983045 MFX983044:MFX983045 MPT983044:MPT983045 MZP983044:MZP983045 NJL983044:NJL983045 NTH983044:NTH983045 ODD983044:ODD983045 OMZ983044:OMZ983045 OWV983044:OWV983045 PGR983044:PGR983045 PQN983044:PQN983045 QAJ983044:QAJ983045 QKF983044:QKF983045 QUB983044:QUB983045 RDX983044:RDX983045 RNT983044:RNT983045 RXP983044:RXP983045 SHL983044:SHL983045 SRH983044:SRH983045 TBD983044:TBD983045 TKZ983044:TKZ983045 TUV983044:TUV983045 UER983044:UER983045 UON983044:UON983045 UYJ983044:UYJ983045 VIF983044:VIF983045 VSB983044:VSB983045 WBX983044:WBX983045 WLT983044:WLT983045 WVP983044:WVP983045 M4:N5 JI4:JJ5 TE4:TF5 ADA4:ADB5 AMW4:AMX5 AWS4:AWT5 BGO4:BGP5 BQK4:BQL5 CAG4:CAH5 CKC4:CKD5 CTY4:CTZ5 DDU4:DDV5 DNQ4:DNR5 DXM4:DXN5 EHI4:EHJ5 ERE4:ERF5 FBA4:FBB5 FKW4:FKX5 FUS4:FUT5 GEO4:GEP5 GOK4:GOL5 GYG4:GYH5 HIC4:HID5 HRY4:HRZ5 IBU4:IBV5 ILQ4:ILR5 IVM4:IVN5 JFI4:JFJ5 JPE4:JPF5 JZA4:JZB5 KIW4:KIX5 KSS4:KST5 LCO4:LCP5 LMK4:LML5 LWG4:LWH5 MGC4:MGD5 MPY4:MPZ5 MZU4:MZV5 NJQ4:NJR5 NTM4:NTN5 ODI4:ODJ5 ONE4:ONF5 OXA4:OXB5 PGW4:PGX5 PQS4:PQT5 QAO4:QAP5 QKK4:QKL5 QUG4:QUH5 REC4:RED5 RNY4:RNZ5 RXU4:RXV5 SHQ4:SHR5 SRM4:SRN5 TBI4:TBJ5 TLE4:TLF5 TVA4:TVB5 UEW4:UEX5 UOS4:UOT5 UYO4:UYP5 VIK4:VIL5 VSG4:VSH5 WCC4:WCD5 WLY4:WLZ5 WVU4:WVV5 M65540:N65541 JI65540:JJ65541 TE65540:TF65541 ADA65540:ADB65541 AMW65540:AMX65541 AWS65540:AWT65541 BGO65540:BGP65541 BQK65540:BQL65541 CAG65540:CAH65541 CKC65540:CKD65541 CTY65540:CTZ65541 DDU65540:DDV65541 DNQ65540:DNR65541 DXM65540:DXN65541 EHI65540:EHJ65541 ERE65540:ERF65541 FBA65540:FBB65541 FKW65540:FKX65541 FUS65540:FUT65541 GEO65540:GEP65541 GOK65540:GOL65541 GYG65540:GYH65541 HIC65540:HID65541 HRY65540:HRZ65541 IBU65540:IBV65541 ILQ65540:ILR65541 IVM65540:IVN65541 JFI65540:JFJ65541 JPE65540:JPF65541 JZA65540:JZB65541 KIW65540:KIX65541 KSS65540:KST65541 LCO65540:LCP65541 LMK65540:LML65541 LWG65540:LWH65541 MGC65540:MGD65541 MPY65540:MPZ65541 MZU65540:MZV65541 NJQ65540:NJR65541 NTM65540:NTN65541 ODI65540:ODJ65541 ONE65540:ONF65541 OXA65540:OXB65541 PGW65540:PGX65541 PQS65540:PQT65541 QAO65540:QAP65541 QKK65540:QKL65541 QUG65540:QUH65541 REC65540:RED65541 RNY65540:RNZ65541 RXU65540:RXV65541 SHQ65540:SHR65541 SRM65540:SRN65541 TBI65540:TBJ65541 TLE65540:TLF65541 TVA65540:TVB65541 UEW65540:UEX65541 UOS65540:UOT65541 UYO65540:UYP65541 VIK65540:VIL65541 VSG65540:VSH65541 WCC65540:WCD65541 WLY65540:WLZ65541 WVU65540:WVV65541 M131076:N131077 JI131076:JJ131077 TE131076:TF131077 ADA131076:ADB131077 AMW131076:AMX131077 AWS131076:AWT131077 BGO131076:BGP131077 BQK131076:BQL131077 CAG131076:CAH131077 CKC131076:CKD131077 CTY131076:CTZ131077 DDU131076:DDV131077 DNQ131076:DNR131077 DXM131076:DXN131077 EHI131076:EHJ131077 ERE131076:ERF131077 FBA131076:FBB131077 FKW131076:FKX131077 FUS131076:FUT131077 GEO131076:GEP131077 GOK131076:GOL131077 GYG131076:GYH131077 HIC131076:HID131077 HRY131076:HRZ131077 IBU131076:IBV131077 ILQ131076:ILR131077 IVM131076:IVN131077 JFI131076:JFJ131077 JPE131076:JPF131077 JZA131076:JZB131077 KIW131076:KIX131077 KSS131076:KST131077 LCO131076:LCP131077 LMK131076:LML131077 LWG131076:LWH131077 MGC131076:MGD131077 MPY131076:MPZ131077 MZU131076:MZV131077 NJQ131076:NJR131077 NTM131076:NTN131077 ODI131076:ODJ131077 ONE131076:ONF131077 OXA131076:OXB131077 PGW131076:PGX131077 PQS131076:PQT131077 QAO131076:QAP131077 QKK131076:QKL131077 QUG131076:QUH131077 REC131076:RED131077 RNY131076:RNZ131077 RXU131076:RXV131077 SHQ131076:SHR131077 SRM131076:SRN131077 TBI131076:TBJ131077 TLE131076:TLF131077 TVA131076:TVB131077 UEW131076:UEX131077 UOS131076:UOT131077 UYO131076:UYP131077 VIK131076:VIL131077 VSG131076:VSH131077 WCC131076:WCD131077 WLY131076:WLZ131077 WVU131076:WVV131077 M196612:N196613 JI196612:JJ196613 TE196612:TF196613 ADA196612:ADB196613 AMW196612:AMX196613 AWS196612:AWT196613 BGO196612:BGP196613 BQK196612:BQL196613 CAG196612:CAH196613 CKC196612:CKD196613 CTY196612:CTZ196613 DDU196612:DDV196613 DNQ196612:DNR196613 DXM196612:DXN196613 EHI196612:EHJ196613 ERE196612:ERF196613 FBA196612:FBB196613 FKW196612:FKX196613 FUS196612:FUT196613 GEO196612:GEP196613 GOK196612:GOL196613 GYG196612:GYH196613 HIC196612:HID196613 HRY196612:HRZ196613 IBU196612:IBV196613 ILQ196612:ILR196613 IVM196612:IVN196613 JFI196612:JFJ196613 JPE196612:JPF196613 JZA196612:JZB196613 KIW196612:KIX196613 KSS196612:KST196613 LCO196612:LCP196613 LMK196612:LML196613 LWG196612:LWH196613 MGC196612:MGD196613 MPY196612:MPZ196613 MZU196612:MZV196613 NJQ196612:NJR196613 NTM196612:NTN196613 ODI196612:ODJ196613 ONE196612:ONF196613 OXA196612:OXB196613 PGW196612:PGX196613 PQS196612:PQT196613 QAO196612:QAP196613 QKK196612:QKL196613 QUG196612:QUH196613 REC196612:RED196613 RNY196612:RNZ196613 RXU196612:RXV196613 SHQ196612:SHR196613 SRM196612:SRN196613 TBI196612:TBJ196613 TLE196612:TLF196613 TVA196612:TVB196613 UEW196612:UEX196613 UOS196612:UOT196613 UYO196612:UYP196613 VIK196612:VIL196613 VSG196612:VSH196613 WCC196612:WCD196613 WLY196612:WLZ196613 WVU196612:WVV196613 M262148:N262149 JI262148:JJ262149 TE262148:TF262149 ADA262148:ADB262149 AMW262148:AMX262149 AWS262148:AWT262149 BGO262148:BGP262149 BQK262148:BQL262149 CAG262148:CAH262149 CKC262148:CKD262149 CTY262148:CTZ262149 DDU262148:DDV262149 DNQ262148:DNR262149 DXM262148:DXN262149 EHI262148:EHJ262149 ERE262148:ERF262149 FBA262148:FBB262149 FKW262148:FKX262149 FUS262148:FUT262149 GEO262148:GEP262149 GOK262148:GOL262149 GYG262148:GYH262149 HIC262148:HID262149 HRY262148:HRZ262149 IBU262148:IBV262149 ILQ262148:ILR262149 IVM262148:IVN262149 JFI262148:JFJ262149 JPE262148:JPF262149 JZA262148:JZB262149 KIW262148:KIX262149 KSS262148:KST262149 LCO262148:LCP262149 LMK262148:LML262149 LWG262148:LWH262149 MGC262148:MGD262149 MPY262148:MPZ262149 MZU262148:MZV262149 NJQ262148:NJR262149 NTM262148:NTN262149 ODI262148:ODJ262149 ONE262148:ONF262149 OXA262148:OXB262149 PGW262148:PGX262149 PQS262148:PQT262149 QAO262148:QAP262149 QKK262148:QKL262149 QUG262148:QUH262149 REC262148:RED262149 RNY262148:RNZ262149 RXU262148:RXV262149 SHQ262148:SHR262149 SRM262148:SRN262149 TBI262148:TBJ262149 TLE262148:TLF262149 TVA262148:TVB262149 UEW262148:UEX262149 UOS262148:UOT262149 UYO262148:UYP262149 VIK262148:VIL262149 VSG262148:VSH262149 WCC262148:WCD262149 WLY262148:WLZ262149 WVU262148:WVV262149 M327684:N327685 JI327684:JJ327685 TE327684:TF327685 ADA327684:ADB327685 AMW327684:AMX327685 AWS327684:AWT327685 BGO327684:BGP327685 BQK327684:BQL327685 CAG327684:CAH327685 CKC327684:CKD327685 CTY327684:CTZ327685 DDU327684:DDV327685 DNQ327684:DNR327685 DXM327684:DXN327685 EHI327684:EHJ327685 ERE327684:ERF327685 FBA327684:FBB327685 FKW327684:FKX327685 FUS327684:FUT327685 GEO327684:GEP327685 GOK327684:GOL327685 GYG327684:GYH327685 HIC327684:HID327685 HRY327684:HRZ327685 IBU327684:IBV327685 ILQ327684:ILR327685 IVM327684:IVN327685 JFI327684:JFJ327685 JPE327684:JPF327685 JZA327684:JZB327685 KIW327684:KIX327685 KSS327684:KST327685 LCO327684:LCP327685 LMK327684:LML327685 LWG327684:LWH327685 MGC327684:MGD327685 MPY327684:MPZ327685 MZU327684:MZV327685 NJQ327684:NJR327685 NTM327684:NTN327685 ODI327684:ODJ327685 ONE327684:ONF327685 OXA327684:OXB327685 PGW327684:PGX327685 PQS327684:PQT327685 QAO327684:QAP327685 QKK327684:QKL327685 QUG327684:QUH327685 REC327684:RED327685 RNY327684:RNZ327685 RXU327684:RXV327685 SHQ327684:SHR327685 SRM327684:SRN327685 TBI327684:TBJ327685 TLE327684:TLF327685 TVA327684:TVB327685 UEW327684:UEX327685 UOS327684:UOT327685 UYO327684:UYP327685 VIK327684:VIL327685 VSG327684:VSH327685 WCC327684:WCD327685 WLY327684:WLZ327685 WVU327684:WVV327685 M393220:N393221 JI393220:JJ393221 TE393220:TF393221 ADA393220:ADB393221 AMW393220:AMX393221 AWS393220:AWT393221 BGO393220:BGP393221 BQK393220:BQL393221 CAG393220:CAH393221 CKC393220:CKD393221 CTY393220:CTZ393221 DDU393220:DDV393221 DNQ393220:DNR393221 DXM393220:DXN393221 EHI393220:EHJ393221 ERE393220:ERF393221 FBA393220:FBB393221 FKW393220:FKX393221 FUS393220:FUT393221 GEO393220:GEP393221 GOK393220:GOL393221 GYG393220:GYH393221 HIC393220:HID393221 HRY393220:HRZ393221 IBU393220:IBV393221 ILQ393220:ILR393221 IVM393220:IVN393221 JFI393220:JFJ393221 JPE393220:JPF393221 JZA393220:JZB393221 KIW393220:KIX393221 KSS393220:KST393221 LCO393220:LCP393221 LMK393220:LML393221 LWG393220:LWH393221 MGC393220:MGD393221 MPY393220:MPZ393221 MZU393220:MZV393221 NJQ393220:NJR393221 NTM393220:NTN393221 ODI393220:ODJ393221 ONE393220:ONF393221 OXA393220:OXB393221 PGW393220:PGX393221 PQS393220:PQT393221 QAO393220:QAP393221 QKK393220:QKL393221 QUG393220:QUH393221 REC393220:RED393221 RNY393220:RNZ393221 RXU393220:RXV393221 SHQ393220:SHR393221 SRM393220:SRN393221 TBI393220:TBJ393221 TLE393220:TLF393221 TVA393220:TVB393221 UEW393220:UEX393221 UOS393220:UOT393221 UYO393220:UYP393221 VIK393220:VIL393221 VSG393220:VSH393221 WCC393220:WCD393221 WLY393220:WLZ393221 WVU393220:WVV393221 M458756:N458757 JI458756:JJ458757 TE458756:TF458757 ADA458756:ADB458757 AMW458756:AMX458757 AWS458756:AWT458757 BGO458756:BGP458757 BQK458756:BQL458757 CAG458756:CAH458757 CKC458756:CKD458757 CTY458756:CTZ458757 DDU458756:DDV458757 DNQ458756:DNR458757 DXM458756:DXN458757 EHI458756:EHJ458757 ERE458756:ERF458757 FBA458756:FBB458757 FKW458756:FKX458757 FUS458756:FUT458757 GEO458756:GEP458757 GOK458756:GOL458757 GYG458756:GYH458757 HIC458756:HID458757 HRY458756:HRZ458757 IBU458756:IBV458757 ILQ458756:ILR458757 IVM458756:IVN458757 JFI458756:JFJ458757 JPE458756:JPF458757 JZA458756:JZB458757 KIW458756:KIX458757 KSS458756:KST458757 LCO458756:LCP458757 LMK458756:LML458757 LWG458756:LWH458757 MGC458756:MGD458757 MPY458756:MPZ458757 MZU458756:MZV458757 NJQ458756:NJR458757 NTM458756:NTN458757 ODI458756:ODJ458757 ONE458756:ONF458757 OXA458756:OXB458757 PGW458756:PGX458757 PQS458756:PQT458757 QAO458756:QAP458757 QKK458756:QKL458757 QUG458756:QUH458757 REC458756:RED458757 RNY458756:RNZ458757 RXU458756:RXV458757 SHQ458756:SHR458757 SRM458756:SRN458757 TBI458756:TBJ458757 TLE458756:TLF458757 TVA458756:TVB458757 UEW458756:UEX458757 UOS458756:UOT458757 UYO458756:UYP458757 VIK458756:VIL458757 VSG458756:VSH458757 WCC458756:WCD458757 WLY458756:WLZ458757 WVU458756:WVV458757 M524292:N524293 JI524292:JJ524293 TE524292:TF524293 ADA524292:ADB524293 AMW524292:AMX524293 AWS524292:AWT524293 BGO524292:BGP524293 BQK524292:BQL524293 CAG524292:CAH524293 CKC524292:CKD524293 CTY524292:CTZ524293 DDU524292:DDV524293 DNQ524292:DNR524293 DXM524292:DXN524293 EHI524292:EHJ524293 ERE524292:ERF524293 FBA524292:FBB524293 FKW524292:FKX524293 FUS524292:FUT524293 GEO524292:GEP524293 GOK524292:GOL524293 GYG524292:GYH524293 HIC524292:HID524293 HRY524292:HRZ524293 IBU524292:IBV524293 ILQ524292:ILR524293 IVM524292:IVN524293 JFI524292:JFJ524293 JPE524292:JPF524293 JZA524292:JZB524293 KIW524292:KIX524293 KSS524292:KST524293 LCO524292:LCP524293 LMK524292:LML524293 LWG524292:LWH524293 MGC524292:MGD524293 MPY524292:MPZ524293 MZU524292:MZV524293 NJQ524292:NJR524293 NTM524292:NTN524293 ODI524292:ODJ524293 ONE524292:ONF524293 OXA524292:OXB524293 PGW524292:PGX524293 PQS524292:PQT524293 QAO524292:QAP524293 QKK524292:QKL524293 QUG524292:QUH524293 REC524292:RED524293 RNY524292:RNZ524293 RXU524292:RXV524293 SHQ524292:SHR524293 SRM524292:SRN524293 TBI524292:TBJ524293 TLE524292:TLF524293 TVA524292:TVB524293 UEW524292:UEX524293 UOS524292:UOT524293 UYO524292:UYP524293 VIK524292:VIL524293 VSG524292:VSH524293 WCC524292:WCD524293 WLY524292:WLZ524293 WVU524292:WVV524293 M589828:N589829 JI589828:JJ589829 TE589828:TF589829 ADA589828:ADB589829 AMW589828:AMX589829 AWS589828:AWT589829 BGO589828:BGP589829 BQK589828:BQL589829 CAG589828:CAH589829 CKC589828:CKD589829 CTY589828:CTZ589829 DDU589828:DDV589829 DNQ589828:DNR589829 DXM589828:DXN589829 EHI589828:EHJ589829 ERE589828:ERF589829 FBA589828:FBB589829 FKW589828:FKX589829 FUS589828:FUT589829 GEO589828:GEP589829 GOK589828:GOL589829 GYG589828:GYH589829 HIC589828:HID589829 HRY589828:HRZ589829 IBU589828:IBV589829 ILQ589828:ILR589829 IVM589828:IVN589829 JFI589828:JFJ589829 JPE589828:JPF589829 JZA589828:JZB589829 KIW589828:KIX589829 KSS589828:KST589829 LCO589828:LCP589829 LMK589828:LML589829 LWG589828:LWH589829 MGC589828:MGD589829 MPY589828:MPZ589829 MZU589828:MZV589829 NJQ589828:NJR589829 NTM589828:NTN589829 ODI589828:ODJ589829 ONE589828:ONF589829 OXA589828:OXB589829 PGW589828:PGX589829 PQS589828:PQT589829 QAO589828:QAP589829 QKK589828:QKL589829 QUG589828:QUH589829 REC589828:RED589829 RNY589828:RNZ589829 RXU589828:RXV589829 SHQ589828:SHR589829 SRM589828:SRN589829 TBI589828:TBJ589829 TLE589828:TLF589829 TVA589828:TVB589829 UEW589828:UEX589829 UOS589828:UOT589829 UYO589828:UYP589829 VIK589828:VIL589829 VSG589828:VSH589829 WCC589828:WCD589829 WLY589828:WLZ589829 WVU589828:WVV589829 M655364:N655365 JI655364:JJ655365 TE655364:TF655365 ADA655364:ADB655365 AMW655364:AMX655365 AWS655364:AWT655365 BGO655364:BGP655365 BQK655364:BQL655365 CAG655364:CAH655365 CKC655364:CKD655365 CTY655364:CTZ655365 DDU655364:DDV655365 DNQ655364:DNR655365 DXM655364:DXN655365 EHI655364:EHJ655365 ERE655364:ERF655365 FBA655364:FBB655365 FKW655364:FKX655365 FUS655364:FUT655365 GEO655364:GEP655365 GOK655364:GOL655365 GYG655364:GYH655365 HIC655364:HID655365 HRY655364:HRZ655365 IBU655364:IBV655365 ILQ655364:ILR655365 IVM655364:IVN655365 JFI655364:JFJ655365 JPE655364:JPF655365 JZA655364:JZB655365 KIW655364:KIX655365 KSS655364:KST655365 LCO655364:LCP655365 LMK655364:LML655365 LWG655364:LWH655365 MGC655364:MGD655365 MPY655364:MPZ655365 MZU655364:MZV655365 NJQ655364:NJR655365 NTM655364:NTN655365 ODI655364:ODJ655365 ONE655364:ONF655365 OXA655364:OXB655365 PGW655364:PGX655365 PQS655364:PQT655365 QAO655364:QAP655365 QKK655364:QKL655365 QUG655364:QUH655365 REC655364:RED655365 RNY655364:RNZ655365 RXU655364:RXV655365 SHQ655364:SHR655365 SRM655364:SRN655365 TBI655364:TBJ655365 TLE655364:TLF655365 TVA655364:TVB655365 UEW655364:UEX655365 UOS655364:UOT655365 UYO655364:UYP655365 VIK655364:VIL655365 VSG655364:VSH655365 WCC655364:WCD655365 WLY655364:WLZ655365 WVU655364:WVV655365 M720900:N720901 JI720900:JJ720901 TE720900:TF720901 ADA720900:ADB720901 AMW720900:AMX720901 AWS720900:AWT720901 BGO720900:BGP720901 BQK720900:BQL720901 CAG720900:CAH720901 CKC720900:CKD720901 CTY720900:CTZ720901 DDU720900:DDV720901 DNQ720900:DNR720901 DXM720900:DXN720901 EHI720900:EHJ720901 ERE720900:ERF720901 FBA720900:FBB720901 FKW720900:FKX720901 FUS720900:FUT720901 GEO720900:GEP720901 GOK720900:GOL720901 GYG720900:GYH720901 HIC720900:HID720901 HRY720900:HRZ720901 IBU720900:IBV720901 ILQ720900:ILR720901 IVM720900:IVN720901 JFI720900:JFJ720901 JPE720900:JPF720901 JZA720900:JZB720901 KIW720900:KIX720901 KSS720900:KST720901 LCO720900:LCP720901 LMK720900:LML720901 LWG720900:LWH720901 MGC720900:MGD720901 MPY720900:MPZ720901 MZU720900:MZV720901 NJQ720900:NJR720901 NTM720900:NTN720901 ODI720900:ODJ720901 ONE720900:ONF720901 OXA720900:OXB720901 PGW720900:PGX720901 PQS720900:PQT720901 QAO720900:QAP720901 QKK720900:QKL720901 QUG720900:QUH720901 REC720900:RED720901 RNY720900:RNZ720901 RXU720900:RXV720901 SHQ720900:SHR720901 SRM720900:SRN720901 TBI720900:TBJ720901 TLE720900:TLF720901 TVA720900:TVB720901 UEW720900:UEX720901 UOS720900:UOT720901 UYO720900:UYP720901 VIK720900:VIL720901 VSG720900:VSH720901 WCC720900:WCD720901 WLY720900:WLZ720901 WVU720900:WVV720901 M786436:N786437 JI786436:JJ786437 TE786436:TF786437 ADA786436:ADB786437 AMW786436:AMX786437 AWS786436:AWT786437 BGO786436:BGP786437 BQK786436:BQL786437 CAG786436:CAH786437 CKC786436:CKD786437 CTY786436:CTZ786437 DDU786436:DDV786437 DNQ786436:DNR786437 DXM786436:DXN786437 EHI786436:EHJ786437 ERE786436:ERF786437 FBA786436:FBB786437 FKW786436:FKX786437 FUS786436:FUT786437 GEO786436:GEP786437 GOK786436:GOL786437 GYG786436:GYH786437 HIC786436:HID786437 HRY786436:HRZ786437 IBU786436:IBV786437 ILQ786436:ILR786437 IVM786436:IVN786437 JFI786436:JFJ786437 JPE786436:JPF786437 JZA786436:JZB786437 KIW786436:KIX786437 KSS786436:KST786437 LCO786436:LCP786437 LMK786436:LML786437 LWG786436:LWH786437 MGC786436:MGD786437 MPY786436:MPZ786437 MZU786436:MZV786437 NJQ786436:NJR786437 NTM786436:NTN786437 ODI786436:ODJ786437 ONE786436:ONF786437 OXA786436:OXB786437 PGW786436:PGX786437 PQS786436:PQT786437 QAO786436:QAP786437 QKK786436:QKL786437 QUG786436:QUH786437 REC786436:RED786437 RNY786436:RNZ786437 RXU786436:RXV786437 SHQ786436:SHR786437 SRM786436:SRN786437 TBI786436:TBJ786437 TLE786436:TLF786437 TVA786436:TVB786437 UEW786436:UEX786437 UOS786436:UOT786437 UYO786436:UYP786437 VIK786436:VIL786437 VSG786436:VSH786437 WCC786436:WCD786437 WLY786436:WLZ786437 WVU786436:WVV786437 M851972:N851973 JI851972:JJ851973 TE851972:TF851973 ADA851972:ADB851973 AMW851972:AMX851973 AWS851972:AWT851973 BGO851972:BGP851973 BQK851972:BQL851973 CAG851972:CAH851973 CKC851972:CKD851973 CTY851972:CTZ851973 DDU851972:DDV851973 DNQ851972:DNR851973 DXM851972:DXN851973 EHI851972:EHJ851973 ERE851972:ERF851973 FBA851972:FBB851973 FKW851972:FKX851973 FUS851972:FUT851973 GEO851972:GEP851973 GOK851972:GOL851973 GYG851972:GYH851973 HIC851972:HID851973 HRY851972:HRZ851973 IBU851972:IBV851973 ILQ851972:ILR851973 IVM851972:IVN851973 JFI851972:JFJ851973 JPE851972:JPF851973 JZA851972:JZB851973 KIW851972:KIX851973 KSS851972:KST851973 LCO851972:LCP851973 LMK851972:LML851973 LWG851972:LWH851973 MGC851972:MGD851973 MPY851972:MPZ851973 MZU851972:MZV851973 NJQ851972:NJR851973 NTM851972:NTN851973 ODI851972:ODJ851973 ONE851972:ONF851973 OXA851972:OXB851973 PGW851972:PGX851973 PQS851972:PQT851973 QAO851972:QAP851973 QKK851972:QKL851973 QUG851972:QUH851973 REC851972:RED851973 RNY851972:RNZ851973 RXU851972:RXV851973 SHQ851972:SHR851973 SRM851972:SRN851973 TBI851972:TBJ851973 TLE851972:TLF851973 TVA851972:TVB851973 UEW851972:UEX851973 UOS851972:UOT851973 UYO851972:UYP851973 VIK851972:VIL851973 VSG851972:VSH851973 WCC851972:WCD851973 WLY851972:WLZ851973 WVU851972:WVV851973 M917508:N917509 JI917508:JJ917509 TE917508:TF917509 ADA917508:ADB917509 AMW917508:AMX917509 AWS917508:AWT917509 BGO917508:BGP917509 BQK917508:BQL917509 CAG917508:CAH917509 CKC917508:CKD917509 CTY917508:CTZ917509 DDU917508:DDV917509 DNQ917508:DNR917509 DXM917508:DXN917509 EHI917508:EHJ917509 ERE917508:ERF917509 FBA917508:FBB917509 FKW917508:FKX917509 FUS917508:FUT917509 GEO917508:GEP917509 GOK917508:GOL917509 GYG917508:GYH917509 HIC917508:HID917509 HRY917508:HRZ917509 IBU917508:IBV917509 ILQ917508:ILR917509 IVM917508:IVN917509 JFI917508:JFJ917509 JPE917508:JPF917509 JZA917508:JZB917509 KIW917508:KIX917509 KSS917508:KST917509 LCO917508:LCP917509 LMK917508:LML917509 LWG917508:LWH917509 MGC917508:MGD917509 MPY917508:MPZ917509 MZU917508:MZV917509 NJQ917508:NJR917509 NTM917508:NTN917509 ODI917508:ODJ917509 ONE917508:ONF917509 OXA917508:OXB917509 PGW917508:PGX917509 PQS917508:PQT917509 QAO917508:QAP917509 QKK917508:QKL917509 QUG917508:QUH917509 REC917508:RED917509 RNY917508:RNZ917509 RXU917508:RXV917509 SHQ917508:SHR917509 SRM917508:SRN917509 TBI917508:TBJ917509 TLE917508:TLF917509 TVA917508:TVB917509 UEW917508:UEX917509 UOS917508:UOT917509 UYO917508:UYP917509 VIK917508:VIL917509 VSG917508:VSH917509 WCC917508:WCD917509 WLY917508:WLZ917509 WVU917508:WVV917509 M983044:N983045 JI983044:JJ983045 TE983044:TF983045 ADA983044:ADB983045 AMW983044:AMX983045 AWS983044:AWT983045 BGO983044:BGP983045 BQK983044:BQL983045 CAG983044:CAH983045 CKC983044:CKD983045 CTY983044:CTZ983045 DDU983044:DDV983045 DNQ983044:DNR983045 DXM983044:DXN983045 EHI983044:EHJ983045 ERE983044:ERF983045 FBA983044:FBB983045 FKW983044:FKX983045 FUS983044:FUT983045 GEO983044:GEP983045 GOK983044:GOL983045 GYG983044:GYH983045 HIC983044:HID983045 HRY983044:HRZ983045 IBU983044:IBV983045 ILQ983044:ILR983045 IVM983044:IVN983045 JFI983044:JFJ983045 JPE983044:JPF983045 JZA983044:JZB983045 KIW983044:KIX983045 KSS983044:KST983045 LCO983044:LCP983045 LMK983044:LML983045 LWG983044:LWH983045 MGC983044:MGD983045 MPY983044:MPZ983045 MZU983044:MZV983045 NJQ983044:NJR983045 NTM983044:NTN983045 ODI983044:ODJ983045 ONE983044:ONF983045 OXA983044:OXB983045 PGW983044:PGX983045 PQS983044:PQT983045 QAO983044:QAP983045 QKK983044:QKL983045 QUG983044:QUH983045 REC983044:RED983045 RNY983044:RNZ983045 RXU983044:RXV983045 SHQ983044:SHR983045 SRM983044:SRN983045 TBI983044:TBJ983045 TLE983044:TLF983045 TVA983044:TVB983045 UEW983044:UEX983045 UOS983044:UOT983045 UYO983044:UYP983045 VIK983044:VIL983045 VSG983044:VSH983045 WCC983044:WCD983045 WLY983044:WLZ983045 WVU983044:WVV983045 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F7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F65543 JB65543 SX65543 ACT65543 AMP65543 AWL65543 BGH65543 BQD65543 BZZ65543 CJV65543 CTR65543 DDN65543 DNJ65543 DXF65543 EHB65543 EQX65543 FAT65543 FKP65543 FUL65543 GEH65543 GOD65543 GXZ65543 HHV65543 HRR65543 IBN65543 ILJ65543 IVF65543 JFB65543 JOX65543 JYT65543 KIP65543 KSL65543 LCH65543 LMD65543 LVZ65543 MFV65543 MPR65543 MZN65543 NJJ65543 NTF65543 ODB65543 OMX65543 OWT65543 PGP65543 PQL65543 QAH65543 QKD65543 QTZ65543 RDV65543 RNR65543 RXN65543 SHJ65543 SRF65543 TBB65543 TKX65543 TUT65543 UEP65543 UOL65543 UYH65543 VID65543 VRZ65543 WBV65543 WLR65543 WVN65543 F131079 JB131079 SX131079 ACT131079 AMP131079 AWL131079 BGH131079 BQD131079 BZZ131079 CJV131079 CTR131079 DDN131079 DNJ131079 DXF131079 EHB131079 EQX131079 FAT131079 FKP131079 FUL131079 GEH131079 GOD131079 GXZ131079 HHV131079 HRR131079 IBN131079 ILJ131079 IVF131079 JFB131079 JOX131079 JYT131079 KIP131079 KSL131079 LCH131079 LMD131079 LVZ131079 MFV131079 MPR131079 MZN131079 NJJ131079 NTF131079 ODB131079 OMX131079 OWT131079 PGP131079 PQL131079 QAH131079 QKD131079 QTZ131079 RDV131079 RNR131079 RXN131079 SHJ131079 SRF131079 TBB131079 TKX131079 TUT131079 UEP131079 UOL131079 UYH131079 VID131079 VRZ131079 WBV131079 WLR131079 WVN131079 F196615 JB196615 SX196615 ACT196615 AMP196615 AWL196615 BGH196615 BQD196615 BZZ196615 CJV196615 CTR196615 DDN196615 DNJ196615 DXF196615 EHB196615 EQX196615 FAT196615 FKP196615 FUL196615 GEH196615 GOD196615 GXZ196615 HHV196615 HRR196615 IBN196615 ILJ196615 IVF196615 JFB196615 JOX196615 JYT196615 KIP196615 KSL196615 LCH196615 LMD196615 LVZ196615 MFV196615 MPR196615 MZN196615 NJJ196615 NTF196615 ODB196615 OMX196615 OWT196615 PGP196615 PQL196615 QAH196615 QKD196615 QTZ196615 RDV196615 RNR196615 RXN196615 SHJ196615 SRF196615 TBB196615 TKX196615 TUT196615 UEP196615 UOL196615 UYH196615 VID196615 VRZ196615 WBV196615 WLR196615 WVN196615 F262151 JB262151 SX262151 ACT262151 AMP262151 AWL262151 BGH262151 BQD262151 BZZ262151 CJV262151 CTR262151 DDN262151 DNJ262151 DXF262151 EHB262151 EQX262151 FAT262151 FKP262151 FUL262151 GEH262151 GOD262151 GXZ262151 HHV262151 HRR262151 IBN262151 ILJ262151 IVF262151 JFB262151 JOX262151 JYT262151 KIP262151 KSL262151 LCH262151 LMD262151 LVZ262151 MFV262151 MPR262151 MZN262151 NJJ262151 NTF262151 ODB262151 OMX262151 OWT262151 PGP262151 PQL262151 QAH262151 QKD262151 QTZ262151 RDV262151 RNR262151 RXN262151 SHJ262151 SRF262151 TBB262151 TKX262151 TUT262151 UEP262151 UOL262151 UYH262151 VID262151 VRZ262151 WBV262151 WLR262151 WVN262151 F327687 JB327687 SX327687 ACT327687 AMP327687 AWL327687 BGH327687 BQD327687 BZZ327687 CJV327687 CTR327687 DDN327687 DNJ327687 DXF327687 EHB327687 EQX327687 FAT327687 FKP327687 FUL327687 GEH327687 GOD327687 GXZ327687 HHV327687 HRR327687 IBN327687 ILJ327687 IVF327687 JFB327687 JOX327687 JYT327687 KIP327687 KSL327687 LCH327687 LMD327687 LVZ327687 MFV327687 MPR327687 MZN327687 NJJ327687 NTF327687 ODB327687 OMX327687 OWT327687 PGP327687 PQL327687 QAH327687 QKD327687 QTZ327687 RDV327687 RNR327687 RXN327687 SHJ327687 SRF327687 TBB327687 TKX327687 TUT327687 UEP327687 UOL327687 UYH327687 VID327687 VRZ327687 WBV327687 WLR327687 WVN327687 F393223 JB393223 SX393223 ACT393223 AMP393223 AWL393223 BGH393223 BQD393223 BZZ393223 CJV393223 CTR393223 DDN393223 DNJ393223 DXF393223 EHB393223 EQX393223 FAT393223 FKP393223 FUL393223 GEH393223 GOD393223 GXZ393223 HHV393223 HRR393223 IBN393223 ILJ393223 IVF393223 JFB393223 JOX393223 JYT393223 KIP393223 KSL393223 LCH393223 LMD393223 LVZ393223 MFV393223 MPR393223 MZN393223 NJJ393223 NTF393223 ODB393223 OMX393223 OWT393223 PGP393223 PQL393223 QAH393223 QKD393223 QTZ393223 RDV393223 RNR393223 RXN393223 SHJ393223 SRF393223 TBB393223 TKX393223 TUT393223 UEP393223 UOL393223 UYH393223 VID393223 VRZ393223 WBV393223 WLR393223 WVN393223 F458759 JB458759 SX458759 ACT458759 AMP458759 AWL458759 BGH458759 BQD458759 BZZ458759 CJV458759 CTR458759 DDN458759 DNJ458759 DXF458759 EHB458759 EQX458759 FAT458759 FKP458759 FUL458759 GEH458759 GOD458759 GXZ458759 HHV458759 HRR458759 IBN458759 ILJ458759 IVF458759 JFB458759 JOX458759 JYT458759 KIP458759 KSL458759 LCH458759 LMD458759 LVZ458759 MFV458759 MPR458759 MZN458759 NJJ458759 NTF458759 ODB458759 OMX458759 OWT458759 PGP458759 PQL458759 QAH458759 QKD458759 QTZ458759 RDV458759 RNR458759 RXN458759 SHJ458759 SRF458759 TBB458759 TKX458759 TUT458759 UEP458759 UOL458759 UYH458759 VID458759 VRZ458759 WBV458759 WLR458759 WVN458759 F524295 JB524295 SX524295 ACT524295 AMP524295 AWL524295 BGH524295 BQD524295 BZZ524295 CJV524295 CTR524295 DDN524295 DNJ524295 DXF524295 EHB524295 EQX524295 FAT524295 FKP524295 FUL524295 GEH524295 GOD524295 GXZ524295 HHV524295 HRR524295 IBN524295 ILJ524295 IVF524295 JFB524295 JOX524295 JYT524295 KIP524295 KSL524295 LCH524295 LMD524295 LVZ524295 MFV524295 MPR524295 MZN524295 NJJ524295 NTF524295 ODB524295 OMX524295 OWT524295 PGP524295 PQL524295 QAH524295 QKD524295 QTZ524295 RDV524295 RNR524295 RXN524295 SHJ524295 SRF524295 TBB524295 TKX524295 TUT524295 UEP524295 UOL524295 UYH524295 VID524295 VRZ524295 WBV524295 WLR524295 WVN524295 F589831 JB589831 SX589831 ACT589831 AMP589831 AWL589831 BGH589831 BQD589831 BZZ589831 CJV589831 CTR589831 DDN589831 DNJ589831 DXF589831 EHB589831 EQX589831 FAT589831 FKP589831 FUL589831 GEH589831 GOD589831 GXZ589831 HHV589831 HRR589831 IBN589831 ILJ589831 IVF589831 JFB589831 JOX589831 JYT589831 KIP589831 KSL589831 LCH589831 LMD589831 LVZ589831 MFV589831 MPR589831 MZN589831 NJJ589831 NTF589831 ODB589831 OMX589831 OWT589831 PGP589831 PQL589831 QAH589831 QKD589831 QTZ589831 RDV589831 RNR589831 RXN589831 SHJ589831 SRF589831 TBB589831 TKX589831 TUT589831 UEP589831 UOL589831 UYH589831 VID589831 VRZ589831 WBV589831 WLR589831 WVN589831 F655367 JB655367 SX655367 ACT655367 AMP655367 AWL655367 BGH655367 BQD655367 BZZ655367 CJV655367 CTR655367 DDN655367 DNJ655367 DXF655367 EHB655367 EQX655367 FAT655367 FKP655367 FUL655367 GEH655367 GOD655367 GXZ655367 HHV655367 HRR655367 IBN655367 ILJ655367 IVF655367 JFB655367 JOX655367 JYT655367 KIP655367 KSL655367 LCH655367 LMD655367 LVZ655367 MFV655367 MPR655367 MZN655367 NJJ655367 NTF655367 ODB655367 OMX655367 OWT655367 PGP655367 PQL655367 QAH655367 QKD655367 QTZ655367 RDV655367 RNR655367 RXN655367 SHJ655367 SRF655367 TBB655367 TKX655367 TUT655367 UEP655367 UOL655367 UYH655367 VID655367 VRZ655367 WBV655367 WLR655367 WVN655367 F720903 JB720903 SX720903 ACT720903 AMP720903 AWL720903 BGH720903 BQD720903 BZZ720903 CJV720903 CTR720903 DDN720903 DNJ720903 DXF720903 EHB720903 EQX720903 FAT720903 FKP720903 FUL720903 GEH720903 GOD720903 GXZ720903 HHV720903 HRR720903 IBN720903 ILJ720903 IVF720903 JFB720903 JOX720903 JYT720903 KIP720903 KSL720903 LCH720903 LMD720903 LVZ720903 MFV720903 MPR720903 MZN720903 NJJ720903 NTF720903 ODB720903 OMX720903 OWT720903 PGP720903 PQL720903 QAH720903 QKD720903 QTZ720903 RDV720903 RNR720903 RXN720903 SHJ720903 SRF720903 TBB720903 TKX720903 TUT720903 UEP720903 UOL720903 UYH720903 VID720903 VRZ720903 WBV720903 WLR720903 WVN720903 F786439 JB786439 SX786439 ACT786439 AMP786439 AWL786439 BGH786439 BQD786439 BZZ786439 CJV786439 CTR786439 DDN786439 DNJ786439 DXF786439 EHB786439 EQX786439 FAT786439 FKP786439 FUL786439 GEH786439 GOD786439 GXZ786439 HHV786439 HRR786439 IBN786439 ILJ786439 IVF786439 JFB786439 JOX786439 JYT786439 KIP786439 KSL786439 LCH786439 LMD786439 LVZ786439 MFV786439 MPR786439 MZN786439 NJJ786439 NTF786439 ODB786439 OMX786439 OWT786439 PGP786439 PQL786439 QAH786439 QKD786439 QTZ786439 RDV786439 RNR786439 RXN786439 SHJ786439 SRF786439 TBB786439 TKX786439 TUT786439 UEP786439 UOL786439 UYH786439 VID786439 VRZ786439 WBV786439 WLR786439 WVN786439 F851975 JB851975 SX851975 ACT851975 AMP851975 AWL851975 BGH851975 BQD851975 BZZ851975 CJV851975 CTR851975 DDN851975 DNJ851975 DXF851975 EHB851975 EQX851975 FAT851975 FKP851975 FUL851975 GEH851975 GOD851975 GXZ851975 HHV851975 HRR851975 IBN851975 ILJ851975 IVF851975 JFB851975 JOX851975 JYT851975 KIP851975 KSL851975 LCH851975 LMD851975 LVZ851975 MFV851975 MPR851975 MZN851975 NJJ851975 NTF851975 ODB851975 OMX851975 OWT851975 PGP851975 PQL851975 QAH851975 QKD851975 QTZ851975 RDV851975 RNR851975 RXN851975 SHJ851975 SRF851975 TBB851975 TKX851975 TUT851975 UEP851975 UOL851975 UYH851975 VID851975 VRZ851975 WBV851975 WLR851975 WVN851975 F917511 JB917511 SX917511 ACT917511 AMP917511 AWL917511 BGH917511 BQD917511 BZZ917511 CJV917511 CTR917511 DDN917511 DNJ917511 DXF917511 EHB917511 EQX917511 FAT917511 FKP917511 FUL917511 GEH917511 GOD917511 GXZ917511 HHV917511 HRR917511 IBN917511 ILJ917511 IVF917511 JFB917511 JOX917511 JYT917511 KIP917511 KSL917511 LCH917511 LMD917511 LVZ917511 MFV917511 MPR917511 MZN917511 NJJ917511 NTF917511 ODB917511 OMX917511 OWT917511 PGP917511 PQL917511 QAH917511 QKD917511 QTZ917511 RDV917511 RNR917511 RXN917511 SHJ917511 SRF917511 TBB917511 TKX917511 TUT917511 UEP917511 UOL917511 UYH917511 VID917511 VRZ917511 WBV917511 WLR917511 WVN917511 F983047 JB983047 SX983047 ACT983047 AMP983047 AWL983047 BGH983047 BQD983047 BZZ983047 CJV983047 CTR983047 DDN983047 DNJ983047 DXF983047 EHB983047 EQX983047 FAT983047 FKP983047 FUL983047 GEH983047 GOD983047 GXZ983047 HHV983047 HRR983047 IBN983047 ILJ983047 IVF983047 JFB983047 JOX983047 JYT983047 KIP983047 KSL983047 LCH983047 LMD983047 LVZ983047 MFV983047 MPR983047 MZN983047 NJJ983047 NTF983047 ODB983047 OMX983047 OWT983047 PGP983047 PQL983047 QAH983047 QKD983047 QTZ983047 RDV983047 RNR983047 RXN983047 SHJ983047 SRF983047 TBB983047 TKX983047 TUT983047 UEP983047 UOL983047 UYH983047 VID983047 VRZ983047 WBV983047 WLR983047 WVN983047 H7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H65543 JD65543 SZ65543 ACV65543 AMR65543 AWN65543 BGJ65543 BQF65543 CAB65543 CJX65543 CTT65543 DDP65543 DNL65543 DXH65543 EHD65543 EQZ65543 FAV65543 FKR65543 FUN65543 GEJ65543 GOF65543 GYB65543 HHX65543 HRT65543 IBP65543 ILL65543 IVH65543 JFD65543 JOZ65543 JYV65543 KIR65543 KSN65543 LCJ65543 LMF65543 LWB65543 MFX65543 MPT65543 MZP65543 NJL65543 NTH65543 ODD65543 OMZ65543 OWV65543 PGR65543 PQN65543 QAJ65543 QKF65543 QUB65543 RDX65543 RNT65543 RXP65543 SHL65543 SRH65543 TBD65543 TKZ65543 TUV65543 UER65543 UON65543 UYJ65543 VIF65543 VSB65543 WBX65543 WLT65543 WVP65543 H131079 JD131079 SZ131079 ACV131079 AMR131079 AWN131079 BGJ131079 BQF131079 CAB131079 CJX131079 CTT131079 DDP131079 DNL131079 DXH131079 EHD131079 EQZ131079 FAV131079 FKR131079 FUN131079 GEJ131079 GOF131079 GYB131079 HHX131079 HRT131079 IBP131079 ILL131079 IVH131079 JFD131079 JOZ131079 JYV131079 KIR131079 KSN131079 LCJ131079 LMF131079 LWB131079 MFX131079 MPT131079 MZP131079 NJL131079 NTH131079 ODD131079 OMZ131079 OWV131079 PGR131079 PQN131079 QAJ131079 QKF131079 QUB131079 RDX131079 RNT131079 RXP131079 SHL131079 SRH131079 TBD131079 TKZ131079 TUV131079 UER131079 UON131079 UYJ131079 VIF131079 VSB131079 WBX131079 WLT131079 WVP131079 H196615 JD196615 SZ196615 ACV196615 AMR196615 AWN196615 BGJ196615 BQF196615 CAB196615 CJX196615 CTT196615 DDP196615 DNL196615 DXH196615 EHD196615 EQZ196615 FAV196615 FKR196615 FUN196615 GEJ196615 GOF196615 GYB196615 HHX196615 HRT196615 IBP196615 ILL196615 IVH196615 JFD196615 JOZ196615 JYV196615 KIR196615 KSN196615 LCJ196615 LMF196615 LWB196615 MFX196615 MPT196615 MZP196615 NJL196615 NTH196615 ODD196615 OMZ196615 OWV196615 PGR196615 PQN196615 QAJ196615 QKF196615 QUB196615 RDX196615 RNT196615 RXP196615 SHL196615 SRH196615 TBD196615 TKZ196615 TUV196615 UER196615 UON196615 UYJ196615 VIF196615 VSB196615 WBX196615 WLT196615 WVP196615 H262151 JD262151 SZ262151 ACV262151 AMR262151 AWN262151 BGJ262151 BQF262151 CAB262151 CJX262151 CTT262151 DDP262151 DNL262151 DXH262151 EHD262151 EQZ262151 FAV262151 FKR262151 FUN262151 GEJ262151 GOF262151 GYB262151 HHX262151 HRT262151 IBP262151 ILL262151 IVH262151 JFD262151 JOZ262151 JYV262151 KIR262151 KSN262151 LCJ262151 LMF262151 LWB262151 MFX262151 MPT262151 MZP262151 NJL262151 NTH262151 ODD262151 OMZ262151 OWV262151 PGR262151 PQN262151 QAJ262151 QKF262151 QUB262151 RDX262151 RNT262151 RXP262151 SHL262151 SRH262151 TBD262151 TKZ262151 TUV262151 UER262151 UON262151 UYJ262151 VIF262151 VSB262151 WBX262151 WLT262151 WVP262151 H327687 JD327687 SZ327687 ACV327687 AMR327687 AWN327687 BGJ327687 BQF327687 CAB327687 CJX327687 CTT327687 DDP327687 DNL327687 DXH327687 EHD327687 EQZ327687 FAV327687 FKR327687 FUN327687 GEJ327687 GOF327687 GYB327687 HHX327687 HRT327687 IBP327687 ILL327687 IVH327687 JFD327687 JOZ327687 JYV327687 KIR327687 KSN327687 LCJ327687 LMF327687 LWB327687 MFX327687 MPT327687 MZP327687 NJL327687 NTH327687 ODD327687 OMZ327687 OWV327687 PGR327687 PQN327687 QAJ327687 QKF327687 QUB327687 RDX327687 RNT327687 RXP327687 SHL327687 SRH327687 TBD327687 TKZ327687 TUV327687 UER327687 UON327687 UYJ327687 VIF327687 VSB327687 WBX327687 WLT327687 WVP327687 H393223 JD393223 SZ393223 ACV393223 AMR393223 AWN393223 BGJ393223 BQF393223 CAB393223 CJX393223 CTT393223 DDP393223 DNL393223 DXH393223 EHD393223 EQZ393223 FAV393223 FKR393223 FUN393223 GEJ393223 GOF393223 GYB393223 HHX393223 HRT393223 IBP393223 ILL393223 IVH393223 JFD393223 JOZ393223 JYV393223 KIR393223 KSN393223 LCJ393223 LMF393223 LWB393223 MFX393223 MPT393223 MZP393223 NJL393223 NTH393223 ODD393223 OMZ393223 OWV393223 PGR393223 PQN393223 QAJ393223 QKF393223 QUB393223 RDX393223 RNT393223 RXP393223 SHL393223 SRH393223 TBD393223 TKZ393223 TUV393223 UER393223 UON393223 UYJ393223 VIF393223 VSB393223 WBX393223 WLT393223 WVP393223 H458759 JD458759 SZ458759 ACV458759 AMR458759 AWN458759 BGJ458759 BQF458759 CAB458759 CJX458759 CTT458759 DDP458759 DNL458759 DXH458759 EHD458759 EQZ458759 FAV458759 FKR458759 FUN458759 GEJ458759 GOF458759 GYB458759 HHX458759 HRT458759 IBP458759 ILL458759 IVH458759 JFD458759 JOZ458759 JYV458759 KIR458759 KSN458759 LCJ458759 LMF458759 LWB458759 MFX458759 MPT458759 MZP458759 NJL458759 NTH458759 ODD458759 OMZ458759 OWV458759 PGR458759 PQN458759 QAJ458759 QKF458759 QUB458759 RDX458759 RNT458759 RXP458759 SHL458759 SRH458759 TBD458759 TKZ458759 TUV458759 UER458759 UON458759 UYJ458759 VIF458759 VSB458759 WBX458759 WLT458759 WVP458759 H524295 JD524295 SZ524295 ACV524295 AMR524295 AWN524295 BGJ524295 BQF524295 CAB524295 CJX524295 CTT524295 DDP524295 DNL524295 DXH524295 EHD524295 EQZ524295 FAV524295 FKR524295 FUN524295 GEJ524295 GOF524295 GYB524295 HHX524295 HRT524295 IBP524295 ILL524295 IVH524295 JFD524295 JOZ524295 JYV524295 KIR524295 KSN524295 LCJ524295 LMF524295 LWB524295 MFX524295 MPT524295 MZP524295 NJL524295 NTH524295 ODD524295 OMZ524295 OWV524295 PGR524295 PQN524295 QAJ524295 QKF524295 QUB524295 RDX524295 RNT524295 RXP524295 SHL524295 SRH524295 TBD524295 TKZ524295 TUV524295 UER524295 UON524295 UYJ524295 VIF524295 VSB524295 WBX524295 WLT524295 WVP524295 H589831 JD589831 SZ589831 ACV589831 AMR589831 AWN589831 BGJ589831 BQF589831 CAB589831 CJX589831 CTT589831 DDP589831 DNL589831 DXH589831 EHD589831 EQZ589831 FAV589831 FKR589831 FUN589831 GEJ589831 GOF589831 GYB589831 HHX589831 HRT589831 IBP589831 ILL589831 IVH589831 JFD589831 JOZ589831 JYV589831 KIR589831 KSN589831 LCJ589831 LMF589831 LWB589831 MFX589831 MPT589831 MZP589831 NJL589831 NTH589831 ODD589831 OMZ589831 OWV589831 PGR589831 PQN589831 QAJ589831 QKF589831 QUB589831 RDX589831 RNT589831 RXP589831 SHL589831 SRH589831 TBD589831 TKZ589831 TUV589831 UER589831 UON589831 UYJ589831 VIF589831 VSB589831 WBX589831 WLT589831 WVP589831 H655367 JD655367 SZ655367 ACV655367 AMR655367 AWN655367 BGJ655367 BQF655367 CAB655367 CJX655367 CTT655367 DDP655367 DNL655367 DXH655367 EHD655367 EQZ655367 FAV655367 FKR655367 FUN655367 GEJ655367 GOF655367 GYB655367 HHX655367 HRT655367 IBP655367 ILL655367 IVH655367 JFD655367 JOZ655367 JYV655367 KIR655367 KSN655367 LCJ655367 LMF655367 LWB655367 MFX655367 MPT655367 MZP655367 NJL655367 NTH655367 ODD655367 OMZ655367 OWV655367 PGR655367 PQN655367 QAJ655367 QKF655367 QUB655367 RDX655367 RNT655367 RXP655367 SHL655367 SRH655367 TBD655367 TKZ655367 TUV655367 UER655367 UON655367 UYJ655367 VIF655367 VSB655367 WBX655367 WLT655367 WVP655367 H720903 JD720903 SZ720903 ACV720903 AMR720903 AWN720903 BGJ720903 BQF720903 CAB720903 CJX720903 CTT720903 DDP720903 DNL720903 DXH720903 EHD720903 EQZ720903 FAV720903 FKR720903 FUN720903 GEJ720903 GOF720903 GYB720903 HHX720903 HRT720903 IBP720903 ILL720903 IVH720903 JFD720903 JOZ720903 JYV720903 KIR720903 KSN720903 LCJ720903 LMF720903 LWB720903 MFX720903 MPT720903 MZP720903 NJL720903 NTH720903 ODD720903 OMZ720903 OWV720903 PGR720903 PQN720903 QAJ720903 QKF720903 QUB720903 RDX720903 RNT720903 RXP720903 SHL720903 SRH720903 TBD720903 TKZ720903 TUV720903 UER720903 UON720903 UYJ720903 VIF720903 VSB720903 WBX720903 WLT720903 WVP720903 H786439 JD786439 SZ786439 ACV786439 AMR786439 AWN786439 BGJ786439 BQF786439 CAB786439 CJX786439 CTT786439 DDP786439 DNL786439 DXH786439 EHD786439 EQZ786439 FAV786439 FKR786439 FUN786439 GEJ786439 GOF786439 GYB786439 HHX786439 HRT786439 IBP786439 ILL786439 IVH786439 JFD786439 JOZ786439 JYV786439 KIR786439 KSN786439 LCJ786439 LMF786439 LWB786439 MFX786439 MPT786439 MZP786439 NJL786439 NTH786439 ODD786439 OMZ786439 OWV786439 PGR786439 PQN786439 QAJ786439 QKF786439 QUB786439 RDX786439 RNT786439 RXP786439 SHL786439 SRH786439 TBD786439 TKZ786439 TUV786439 UER786439 UON786439 UYJ786439 VIF786439 VSB786439 WBX786439 WLT786439 WVP786439 H851975 JD851975 SZ851975 ACV851975 AMR851975 AWN851975 BGJ851975 BQF851975 CAB851975 CJX851975 CTT851975 DDP851975 DNL851975 DXH851975 EHD851975 EQZ851975 FAV851975 FKR851975 FUN851975 GEJ851975 GOF851975 GYB851975 HHX851975 HRT851975 IBP851975 ILL851975 IVH851975 JFD851975 JOZ851975 JYV851975 KIR851975 KSN851975 LCJ851975 LMF851975 LWB851975 MFX851975 MPT851975 MZP851975 NJL851975 NTH851975 ODD851975 OMZ851975 OWV851975 PGR851975 PQN851975 QAJ851975 QKF851975 QUB851975 RDX851975 RNT851975 RXP851975 SHL851975 SRH851975 TBD851975 TKZ851975 TUV851975 UER851975 UON851975 UYJ851975 VIF851975 VSB851975 WBX851975 WLT851975 WVP851975 H917511 JD917511 SZ917511 ACV917511 AMR917511 AWN917511 BGJ917511 BQF917511 CAB917511 CJX917511 CTT917511 DDP917511 DNL917511 DXH917511 EHD917511 EQZ917511 FAV917511 FKR917511 FUN917511 GEJ917511 GOF917511 GYB917511 HHX917511 HRT917511 IBP917511 ILL917511 IVH917511 JFD917511 JOZ917511 JYV917511 KIR917511 KSN917511 LCJ917511 LMF917511 LWB917511 MFX917511 MPT917511 MZP917511 NJL917511 NTH917511 ODD917511 OMZ917511 OWV917511 PGR917511 PQN917511 QAJ917511 QKF917511 QUB917511 RDX917511 RNT917511 RXP917511 SHL917511 SRH917511 TBD917511 TKZ917511 TUV917511 UER917511 UON917511 UYJ917511 VIF917511 VSB917511 WBX917511 WLT917511 WVP917511 H983047 JD983047 SZ983047 ACV983047 AMR983047 AWN983047 BGJ983047 BQF983047 CAB983047 CJX983047 CTT983047 DDP983047 DNL983047 DXH983047 EHD983047 EQZ983047 FAV983047 FKR983047 FUN983047 GEJ983047 GOF983047 GYB983047 HHX983047 HRT983047 IBP983047 ILL983047 IVH983047 JFD983047 JOZ983047 JYV983047 KIR983047 KSN983047 LCJ983047 LMF983047 LWB983047 MFX983047 MPT983047 MZP983047 NJL983047 NTH983047 ODD983047 OMZ983047 OWV983047 PGR983047 PQN983047 QAJ983047 QKF983047 QUB983047 RDX983047 RNT983047 RXP983047 SHL983047 SRH983047 TBD983047 TKZ983047 TUV983047 UER983047 UON983047 UYJ983047 VIF983047 VSB983047 WBX983047 WLT983047 WVP983047 H19 JD19 SZ19 ACV19 AMR19 AWN19 BGJ19 BQF19 CAB19 CJX19 CTT19 DDP19 DNL19 DXH19 EHD19 EQZ19 FAV19 FKR19 FUN19 GEJ19 GOF19 GYB19 HHX19 HRT19 IBP19 ILL19 IVH19 JFD19 JOZ19 JYV19 KIR19 KSN19 LCJ19 LMF19 LWB19 MFX19 MPT19 MZP19 NJL19 NTH19 ODD19 OMZ19 OWV19 PGR19 PQN19 QAJ19 QKF19 QUB19 RDX19 RNT19 RXP19 SHL19 SRH19 TBD19 TKZ19 TUV19 UER19 UON19 UYJ19 VIF19 VSB19 WBX19 WLT19 WVP19 H65555 JD65555 SZ65555 ACV65555 AMR65555 AWN65555 BGJ65555 BQF65555 CAB65555 CJX65555 CTT65555 DDP65555 DNL65555 DXH65555 EHD65555 EQZ65555 FAV65555 FKR65555 FUN65555 GEJ65555 GOF65555 GYB65555 HHX65555 HRT65555 IBP65555 ILL65555 IVH65555 JFD65555 JOZ65555 JYV65555 KIR65555 KSN65555 LCJ65555 LMF65555 LWB65555 MFX65555 MPT65555 MZP65555 NJL65555 NTH65555 ODD65555 OMZ65555 OWV65555 PGR65555 PQN65555 QAJ65555 QKF65555 QUB65555 RDX65555 RNT65555 RXP65555 SHL65555 SRH65555 TBD65555 TKZ65555 TUV65555 UER65555 UON65555 UYJ65555 VIF65555 VSB65555 WBX65555 WLT65555 WVP65555 H131091 JD131091 SZ131091 ACV131091 AMR131091 AWN131091 BGJ131091 BQF131091 CAB131091 CJX131091 CTT131091 DDP131091 DNL131091 DXH131091 EHD131091 EQZ131091 FAV131091 FKR131091 FUN131091 GEJ131091 GOF131091 GYB131091 HHX131091 HRT131091 IBP131091 ILL131091 IVH131091 JFD131091 JOZ131091 JYV131091 KIR131091 KSN131091 LCJ131091 LMF131091 LWB131091 MFX131091 MPT131091 MZP131091 NJL131091 NTH131091 ODD131091 OMZ131091 OWV131091 PGR131091 PQN131091 QAJ131091 QKF131091 QUB131091 RDX131091 RNT131091 RXP131091 SHL131091 SRH131091 TBD131091 TKZ131091 TUV131091 UER131091 UON131091 UYJ131091 VIF131091 VSB131091 WBX131091 WLT131091 WVP131091 H196627 JD196627 SZ196627 ACV196627 AMR196627 AWN196627 BGJ196627 BQF196627 CAB196627 CJX196627 CTT196627 DDP196627 DNL196627 DXH196627 EHD196627 EQZ196627 FAV196627 FKR196627 FUN196627 GEJ196627 GOF196627 GYB196627 HHX196627 HRT196627 IBP196627 ILL196627 IVH196627 JFD196627 JOZ196627 JYV196627 KIR196627 KSN196627 LCJ196627 LMF196627 LWB196627 MFX196627 MPT196627 MZP196627 NJL196627 NTH196627 ODD196627 OMZ196627 OWV196627 PGR196627 PQN196627 QAJ196627 QKF196627 QUB196627 RDX196627 RNT196627 RXP196627 SHL196627 SRH196627 TBD196627 TKZ196627 TUV196627 UER196627 UON196627 UYJ196627 VIF196627 VSB196627 WBX196627 WLT196627 WVP196627 H262163 JD262163 SZ262163 ACV262163 AMR262163 AWN262163 BGJ262163 BQF262163 CAB262163 CJX262163 CTT262163 DDP262163 DNL262163 DXH262163 EHD262163 EQZ262163 FAV262163 FKR262163 FUN262163 GEJ262163 GOF262163 GYB262163 HHX262163 HRT262163 IBP262163 ILL262163 IVH262163 JFD262163 JOZ262163 JYV262163 KIR262163 KSN262163 LCJ262163 LMF262163 LWB262163 MFX262163 MPT262163 MZP262163 NJL262163 NTH262163 ODD262163 OMZ262163 OWV262163 PGR262163 PQN262163 QAJ262163 QKF262163 QUB262163 RDX262163 RNT262163 RXP262163 SHL262163 SRH262163 TBD262163 TKZ262163 TUV262163 UER262163 UON262163 UYJ262163 VIF262163 VSB262163 WBX262163 WLT262163 WVP262163 H327699 JD327699 SZ327699 ACV327699 AMR327699 AWN327699 BGJ327699 BQF327699 CAB327699 CJX327699 CTT327699 DDP327699 DNL327699 DXH327699 EHD327699 EQZ327699 FAV327699 FKR327699 FUN327699 GEJ327699 GOF327699 GYB327699 HHX327699 HRT327699 IBP327699 ILL327699 IVH327699 JFD327699 JOZ327699 JYV327699 KIR327699 KSN327699 LCJ327699 LMF327699 LWB327699 MFX327699 MPT327699 MZP327699 NJL327699 NTH327699 ODD327699 OMZ327699 OWV327699 PGR327699 PQN327699 QAJ327699 QKF327699 QUB327699 RDX327699 RNT327699 RXP327699 SHL327699 SRH327699 TBD327699 TKZ327699 TUV327699 UER327699 UON327699 UYJ327699 VIF327699 VSB327699 WBX327699 WLT327699 WVP327699 H393235 JD393235 SZ393235 ACV393235 AMR393235 AWN393235 BGJ393235 BQF393235 CAB393235 CJX393235 CTT393235 DDP393235 DNL393235 DXH393235 EHD393235 EQZ393235 FAV393235 FKR393235 FUN393235 GEJ393235 GOF393235 GYB393235 HHX393235 HRT393235 IBP393235 ILL393235 IVH393235 JFD393235 JOZ393235 JYV393235 KIR393235 KSN393235 LCJ393235 LMF393235 LWB393235 MFX393235 MPT393235 MZP393235 NJL393235 NTH393235 ODD393235 OMZ393235 OWV393235 PGR393235 PQN393235 QAJ393235 QKF393235 QUB393235 RDX393235 RNT393235 RXP393235 SHL393235 SRH393235 TBD393235 TKZ393235 TUV393235 UER393235 UON393235 UYJ393235 VIF393235 VSB393235 WBX393235 WLT393235 WVP393235 H458771 JD458771 SZ458771 ACV458771 AMR458771 AWN458771 BGJ458771 BQF458771 CAB458771 CJX458771 CTT458771 DDP458771 DNL458771 DXH458771 EHD458771 EQZ458771 FAV458771 FKR458771 FUN458771 GEJ458771 GOF458771 GYB458771 HHX458771 HRT458771 IBP458771 ILL458771 IVH458771 JFD458771 JOZ458771 JYV458771 KIR458771 KSN458771 LCJ458771 LMF458771 LWB458771 MFX458771 MPT458771 MZP458771 NJL458771 NTH458771 ODD458771 OMZ458771 OWV458771 PGR458771 PQN458771 QAJ458771 QKF458771 QUB458771 RDX458771 RNT458771 RXP458771 SHL458771 SRH458771 TBD458771 TKZ458771 TUV458771 UER458771 UON458771 UYJ458771 VIF458771 VSB458771 WBX458771 WLT458771 WVP458771 H524307 JD524307 SZ524307 ACV524307 AMR524307 AWN524307 BGJ524307 BQF524307 CAB524307 CJX524307 CTT524307 DDP524307 DNL524307 DXH524307 EHD524307 EQZ524307 FAV524307 FKR524307 FUN524307 GEJ524307 GOF524307 GYB524307 HHX524307 HRT524307 IBP524307 ILL524307 IVH524307 JFD524307 JOZ524307 JYV524307 KIR524307 KSN524307 LCJ524307 LMF524307 LWB524307 MFX524307 MPT524307 MZP524307 NJL524307 NTH524307 ODD524307 OMZ524307 OWV524307 PGR524307 PQN524307 QAJ524307 QKF524307 QUB524307 RDX524307 RNT524307 RXP524307 SHL524307 SRH524307 TBD524307 TKZ524307 TUV524307 UER524307 UON524307 UYJ524307 VIF524307 VSB524307 WBX524307 WLT524307 WVP524307 H589843 JD589843 SZ589843 ACV589843 AMR589843 AWN589843 BGJ589843 BQF589843 CAB589843 CJX589843 CTT589843 DDP589843 DNL589843 DXH589843 EHD589843 EQZ589843 FAV589843 FKR589843 FUN589843 GEJ589843 GOF589843 GYB589843 HHX589843 HRT589843 IBP589843 ILL589843 IVH589843 JFD589843 JOZ589843 JYV589843 KIR589843 KSN589843 LCJ589843 LMF589843 LWB589843 MFX589843 MPT589843 MZP589843 NJL589843 NTH589843 ODD589843 OMZ589843 OWV589843 PGR589843 PQN589843 QAJ589843 QKF589843 QUB589843 RDX589843 RNT589843 RXP589843 SHL589843 SRH589843 TBD589843 TKZ589843 TUV589843 UER589843 UON589843 UYJ589843 VIF589843 VSB589843 WBX589843 WLT589843 WVP589843 H655379 JD655379 SZ655379 ACV655379 AMR655379 AWN655379 BGJ655379 BQF655379 CAB655379 CJX655379 CTT655379 DDP655379 DNL655379 DXH655379 EHD655379 EQZ655379 FAV655379 FKR655379 FUN655379 GEJ655379 GOF655379 GYB655379 HHX655379 HRT655379 IBP655379 ILL655379 IVH655379 JFD655379 JOZ655379 JYV655379 KIR655379 KSN655379 LCJ655379 LMF655379 LWB655379 MFX655379 MPT655379 MZP655379 NJL655379 NTH655379 ODD655379 OMZ655379 OWV655379 PGR655379 PQN655379 QAJ655379 QKF655379 QUB655379 RDX655379 RNT655379 RXP655379 SHL655379 SRH655379 TBD655379 TKZ655379 TUV655379 UER655379 UON655379 UYJ655379 VIF655379 VSB655379 WBX655379 WLT655379 WVP655379 H720915 JD720915 SZ720915 ACV720915 AMR720915 AWN720915 BGJ720915 BQF720915 CAB720915 CJX720915 CTT720915 DDP720915 DNL720915 DXH720915 EHD720915 EQZ720915 FAV720915 FKR720915 FUN720915 GEJ720915 GOF720915 GYB720915 HHX720915 HRT720915 IBP720915 ILL720915 IVH720915 JFD720915 JOZ720915 JYV720915 KIR720915 KSN720915 LCJ720915 LMF720915 LWB720915 MFX720915 MPT720915 MZP720915 NJL720915 NTH720915 ODD720915 OMZ720915 OWV720915 PGR720915 PQN720915 QAJ720915 QKF720915 QUB720915 RDX720915 RNT720915 RXP720915 SHL720915 SRH720915 TBD720915 TKZ720915 TUV720915 UER720915 UON720915 UYJ720915 VIF720915 VSB720915 WBX720915 WLT720915 WVP720915 H786451 JD786451 SZ786451 ACV786451 AMR786451 AWN786451 BGJ786451 BQF786451 CAB786451 CJX786451 CTT786451 DDP786451 DNL786451 DXH786451 EHD786451 EQZ786451 FAV786451 FKR786451 FUN786451 GEJ786451 GOF786451 GYB786451 HHX786451 HRT786451 IBP786451 ILL786451 IVH786451 JFD786451 JOZ786451 JYV786451 KIR786451 KSN786451 LCJ786451 LMF786451 LWB786451 MFX786451 MPT786451 MZP786451 NJL786451 NTH786451 ODD786451 OMZ786451 OWV786451 PGR786451 PQN786451 QAJ786451 QKF786451 QUB786451 RDX786451 RNT786451 RXP786451 SHL786451 SRH786451 TBD786451 TKZ786451 TUV786451 UER786451 UON786451 UYJ786451 VIF786451 VSB786451 WBX786451 WLT786451 WVP786451 H851987 JD851987 SZ851987 ACV851987 AMR851987 AWN851987 BGJ851987 BQF851987 CAB851987 CJX851987 CTT851987 DDP851987 DNL851987 DXH851987 EHD851987 EQZ851987 FAV851987 FKR851987 FUN851987 GEJ851987 GOF851987 GYB851987 HHX851987 HRT851987 IBP851987 ILL851987 IVH851987 JFD851987 JOZ851987 JYV851987 KIR851987 KSN851987 LCJ851987 LMF851987 LWB851987 MFX851987 MPT851987 MZP851987 NJL851987 NTH851987 ODD851987 OMZ851987 OWV851987 PGR851987 PQN851987 QAJ851987 QKF851987 QUB851987 RDX851987 RNT851987 RXP851987 SHL851987 SRH851987 TBD851987 TKZ851987 TUV851987 UER851987 UON851987 UYJ851987 VIF851987 VSB851987 WBX851987 WLT851987 WVP851987 H917523 JD917523 SZ917523 ACV917523 AMR917523 AWN917523 BGJ917523 BQF917523 CAB917523 CJX917523 CTT917523 DDP917523 DNL917523 DXH917523 EHD917523 EQZ917523 FAV917523 FKR917523 FUN917523 GEJ917523 GOF917523 GYB917523 HHX917523 HRT917523 IBP917523 ILL917523 IVH917523 JFD917523 JOZ917523 JYV917523 KIR917523 KSN917523 LCJ917523 LMF917523 LWB917523 MFX917523 MPT917523 MZP917523 NJL917523 NTH917523 ODD917523 OMZ917523 OWV917523 PGR917523 PQN917523 QAJ917523 QKF917523 QUB917523 RDX917523 RNT917523 RXP917523 SHL917523 SRH917523 TBD917523 TKZ917523 TUV917523 UER917523 UON917523 UYJ917523 VIF917523 VSB917523 WBX917523 WLT917523 WVP917523 H983059 JD983059 SZ983059 ACV983059 AMR983059 AWN983059 BGJ983059 BQF983059 CAB983059 CJX983059 CTT983059 DDP983059 DNL983059 DXH983059 EHD983059 EQZ983059 FAV983059 FKR983059 FUN983059 GEJ983059 GOF983059 GYB983059 HHX983059 HRT983059 IBP983059 ILL983059 IVH983059 JFD983059 JOZ983059 JYV983059 KIR983059 KSN983059 LCJ983059 LMF983059 LWB983059 MFX983059 MPT983059 MZP983059 NJL983059 NTH983059 ODD983059 OMZ983059 OWV983059 PGR983059 PQN983059 QAJ983059 QKF983059 QUB983059 RDX983059 RNT983059 RXP983059 SHL983059 SRH983059 TBD983059 TKZ983059 TUV983059 UER983059 UON983059 UYJ983059 VIF983059 VSB983059 WBX983059 WLT983059 WVP983059 B21:C21 IX21:IY21 ST21:SU21 ACP21:ACQ21 AML21:AMM21 AWH21:AWI21 BGD21:BGE21 BPZ21:BQA21 BZV21:BZW21 CJR21:CJS21 CTN21:CTO21 DDJ21:DDK21 DNF21:DNG21 DXB21:DXC21 EGX21:EGY21 EQT21:EQU21 FAP21:FAQ21 FKL21:FKM21 FUH21:FUI21 GED21:GEE21 GNZ21:GOA21 GXV21:GXW21 HHR21:HHS21 HRN21:HRO21 IBJ21:IBK21 ILF21:ILG21 IVB21:IVC21 JEX21:JEY21 JOT21:JOU21 JYP21:JYQ21 KIL21:KIM21 KSH21:KSI21 LCD21:LCE21 LLZ21:LMA21 LVV21:LVW21 MFR21:MFS21 MPN21:MPO21 MZJ21:MZK21 NJF21:NJG21 NTB21:NTC21 OCX21:OCY21 OMT21:OMU21 OWP21:OWQ21 PGL21:PGM21 PQH21:PQI21 QAD21:QAE21 QJZ21:QKA21 QTV21:QTW21 RDR21:RDS21 RNN21:RNO21 RXJ21:RXK21 SHF21:SHG21 SRB21:SRC21 TAX21:TAY21 TKT21:TKU21 TUP21:TUQ21 UEL21:UEM21 UOH21:UOI21 UYD21:UYE21 VHZ21:VIA21 VRV21:VRW21 WBR21:WBS21 WLN21:WLO21 WVJ21:WVK21 B65557:C65557 IX65557:IY65557 ST65557:SU65557 ACP65557:ACQ65557 AML65557:AMM65557 AWH65557:AWI65557 BGD65557:BGE65557 BPZ65557:BQA65557 BZV65557:BZW65557 CJR65557:CJS65557 CTN65557:CTO65557 DDJ65557:DDK65557 DNF65557:DNG65557 DXB65557:DXC65557 EGX65557:EGY65557 EQT65557:EQU65557 FAP65557:FAQ65557 FKL65557:FKM65557 FUH65557:FUI65557 GED65557:GEE65557 GNZ65557:GOA65557 GXV65557:GXW65557 HHR65557:HHS65557 HRN65557:HRO65557 IBJ65557:IBK65557 ILF65557:ILG65557 IVB65557:IVC65557 JEX65557:JEY65557 JOT65557:JOU65557 JYP65557:JYQ65557 KIL65557:KIM65557 KSH65557:KSI65557 LCD65557:LCE65557 LLZ65557:LMA65557 LVV65557:LVW65557 MFR65557:MFS65557 MPN65557:MPO65557 MZJ65557:MZK65557 NJF65557:NJG65557 NTB65557:NTC65557 OCX65557:OCY65557 OMT65557:OMU65557 OWP65557:OWQ65557 PGL65557:PGM65557 PQH65557:PQI65557 QAD65557:QAE65557 QJZ65557:QKA65557 QTV65557:QTW65557 RDR65557:RDS65557 RNN65557:RNO65557 RXJ65557:RXK65557 SHF65557:SHG65557 SRB65557:SRC65557 TAX65557:TAY65557 TKT65557:TKU65557 TUP65557:TUQ65557 UEL65557:UEM65557 UOH65557:UOI65557 UYD65557:UYE65557 VHZ65557:VIA65557 VRV65557:VRW65557 WBR65557:WBS65557 WLN65557:WLO65557 WVJ65557:WVK65557 B131093:C131093 IX131093:IY131093 ST131093:SU131093 ACP131093:ACQ131093 AML131093:AMM131093 AWH131093:AWI131093 BGD131093:BGE131093 BPZ131093:BQA131093 BZV131093:BZW131093 CJR131093:CJS131093 CTN131093:CTO131093 DDJ131093:DDK131093 DNF131093:DNG131093 DXB131093:DXC131093 EGX131093:EGY131093 EQT131093:EQU131093 FAP131093:FAQ131093 FKL131093:FKM131093 FUH131093:FUI131093 GED131093:GEE131093 GNZ131093:GOA131093 GXV131093:GXW131093 HHR131093:HHS131093 HRN131093:HRO131093 IBJ131093:IBK131093 ILF131093:ILG131093 IVB131093:IVC131093 JEX131093:JEY131093 JOT131093:JOU131093 JYP131093:JYQ131093 KIL131093:KIM131093 KSH131093:KSI131093 LCD131093:LCE131093 LLZ131093:LMA131093 LVV131093:LVW131093 MFR131093:MFS131093 MPN131093:MPO131093 MZJ131093:MZK131093 NJF131093:NJG131093 NTB131093:NTC131093 OCX131093:OCY131093 OMT131093:OMU131093 OWP131093:OWQ131093 PGL131093:PGM131093 PQH131093:PQI131093 QAD131093:QAE131093 QJZ131093:QKA131093 QTV131093:QTW131093 RDR131093:RDS131093 RNN131093:RNO131093 RXJ131093:RXK131093 SHF131093:SHG131093 SRB131093:SRC131093 TAX131093:TAY131093 TKT131093:TKU131093 TUP131093:TUQ131093 UEL131093:UEM131093 UOH131093:UOI131093 UYD131093:UYE131093 VHZ131093:VIA131093 VRV131093:VRW131093 WBR131093:WBS131093 WLN131093:WLO131093 WVJ131093:WVK131093 B196629:C196629 IX196629:IY196629 ST196629:SU196629 ACP196629:ACQ196629 AML196629:AMM196629 AWH196629:AWI196629 BGD196629:BGE196629 BPZ196629:BQA196629 BZV196629:BZW196629 CJR196629:CJS196629 CTN196629:CTO196629 DDJ196629:DDK196629 DNF196629:DNG196629 DXB196629:DXC196629 EGX196629:EGY196629 EQT196629:EQU196629 FAP196629:FAQ196629 FKL196629:FKM196629 FUH196629:FUI196629 GED196629:GEE196629 GNZ196629:GOA196629 GXV196629:GXW196629 HHR196629:HHS196629 HRN196629:HRO196629 IBJ196629:IBK196629 ILF196629:ILG196629 IVB196629:IVC196629 JEX196629:JEY196629 JOT196629:JOU196629 JYP196629:JYQ196629 KIL196629:KIM196629 KSH196629:KSI196629 LCD196629:LCE196629 LLZ196629:LMA196629 LVV196629:LVW196629 MFR196629:MFS196629 MPN196629:MPO196629 MZJ196629:MZK196629 NJF196629:NJG196629 NTB196629:NTC196629 OCX196629:OCY196629 OMT196629:OMU196629 OWP196629:OWQ196629 PGL196629:PGM196629 PQH196629:PQI196629 QAD196629:QAE196629 QJZ196629:QKA196629 QTV196629:QTW196629 RDR196629:RDS196629 RNN196629:RNO196629 RXJ196629:RXK196629 SHF196629:SHG196629 SRB196629:SRC196629 TAX196629:TAY196629 TKT196629:TKU196629 TUP196629:TUQ196629 UEL196629:UEM196629 UOH196629:UOI196629 UYD196629:UYE196629 VHZ196629:VIA196629 VRV196629:VRW196629 WBR196629:WBS196629 WLN196629:WLO196629 WVJ196629:WVK196629 B262165:C262165 IX262165:IY262165 ST262165:SU262165 ACP262165:ACQ262165 AML262165:AMM262165 AWH262165:AWI262165 BGD262165:BGE262165 BPZ262165:BQA262165 BZV262165:BZW262165 CJR262165:CJS262165 CTN262165:CTO262165 DDJ262165:DDK262165 DNF262165:DNG262165 DXB262165:DXC262165 EGX262165:EGY262165 EQT262165:EQU262165 FAP262165:FAQ262165 FKL262165:FKM262165 FUH262165:FUI262165 GED262165:GEE262165 GNZ262165:GOA262165 GXV262165:GXW262165 HHR262165:HHS262165 HRN262165:HRO262165 IBJ262165:IBK262165 ILF262165:ILG262165 IVB262165:IVC262165 JEX262165:JEY262165 JOT262165:JOU262165 JYP262165:JYQ262165 KIL262165:KIM262165 KSH262165:KSI262165 LCD262165:LCE262165 LLZ262165:LMA262165 LVV262165:LVW262165 MFR262165:MFS262165 MPN262165:MPO262165 MZJ262165:MZK262165 NJF262165:NJG262165 NTB262165:NTC262165 OCX262165:OCY262165 OMT262165:OMU262165 OWP262165:OWQ262165 PGL262165:PGM262165 PQH262165:PQI262165 QAD262165:QAE262165 QJZ262165:QKA262165 QTV262165:QTW262165 RDR262165:RDS262165 RNN262165:RNO262165 RXJ262165:RXK262165 SHF262165:SHG262165 SRB262165:SRC262165 TAX262165:TAY262165 TKT262165:TKU262165 TUP262165:TUQ262165 UEL262165:UEM262165 UOH262165:UOI262165 UYD262165:UYE262165 VHZ262165:VIA262165 VRV262165:VRW262165 WBR262165:WBS262165 WLN262165:WLO262165 WVJ262165:WVK262165 B327701:C327701 IX327701:IY327701 ST327701:SU327701 ACP327701:ACQ327701 AML327701:AMM327701 AWH327701:AWI327701 BGD327701:BGE327701 BPZ327701:BQA327701 BZV327701:BZW327701 CJR327701:CJS327701 CTN327701:CTO327701 DDJ327701:DDK327701 DNF327701:DNG327701 DXB327701:DXC327701 EGX327701:EGY327701 EQT327701:EQU327701 FAP327701:FAQ327701 FKL327701:FKM327701 FUH327701:FUI327701 GED327701:GEE327701 GNZ327701:GOA327701 GXV327701:GXW327701 HHR327701:HHS327701 HRN327701:HRO327701 IBJ327701:IBK327701 ILF327701:ILG327701 IVB327701:IVC327701 JEX327701:JEY327701 JOT327701:JOU327701 JYP327701:JYQ327701 KIL327701:KIM327701 KSH327701:KSI327701 LCD327701:LCE327701 LLZ327701:LMA327701 LVV327701:LVW327701 MFR327701:MFS327701 MPN327701:MPO327701 MZJ327701:MZK327701 NJF327701:NJG327701 NTB327701:NTC327701 OCX327701:OCY327701 OMT327701:OMU327701 OWP327701:OWQ327701 PGL327701:PGM327701 PQH327701:PQI327701 QAD327701:QAE327701 QJZ327701:QKA327701 QTV327701:QTW327701 RDR327701:RDS327701 RNN327701:RNO327701 RXJ327701:RXK327701 SHF327701:SHG327701 SRB327701:SRC327701 TAX327701:TAY327701 TKT327701:TKU327701 TUP327701:TUQ327701 UEL327701:UEM327701 UOH327701:UOI327701 UYD327701:UYE327701 VHZ327701:VIA327701 VRV327701:VRW327701 WBR327701:WBS327701 WLN327701:WLO327701 WVJ327701:WVK327701 B393237:C393237 IX393237:IY393237 ST393237:SU393237 ACP393237:ACQ393237 AML393237:AMM393237 AWH393237:AWI393237 BGD393237:BGE393237 BPZ393237:BQA393237 BZV393237:BZW393237 CJR393237:CJS393237 CTN393237:CTO393237 DDJ393237:DDK393237 DNF393237:DNG393237 DXB393237:DXC393237 EGX393237:EGY393237 EQT393237:EQU393237 FAP393237:FAQ393237 FKL393237:FKM393237 FUH393237:FUI393237 GED393237:GEE393237 GNZ393237:GOA393237 GXV393237:GXW393237 HHR393237:HHS393237 HRN393237:HRO393237 IBJ393237:IBK393237 ILF393237:ILG393237 IVB393237:IVC393237 JEX393237:JEY393237 JOT393237:JOU393237 JYP393237:JYQ393237 KIL393237:KIM393237 KSH393237:KSI393237 LCD393237:LCE393237 LLZ393237:LMA393237 LVV393237:LVW393237 MFR393237:MFS393237 MPN393237:MPO393237 MZJ393237:MZK393237 NJF393237:NJG393237 NTB393237:NTC393237 OCX393237:OCY393237 OMT393237:OMU393237 OWP393237:OWQ393237 PGL393237:PGM393237 PQH393237:PQI393237 QAD393237:QAE393237 QJZ393237:QKA393237 QTV393237:QTW393237 RDR393237:RDS393237 RNN393237:RNO393237 RXJ393237:RXK393237 SHF393237:SHG393237 SRB393237:SRC393237 TAX393237:TAY393237 TKT393237:TKU393237 TUP393237:TUQ393237 UEL393237:UEM393237 UOH393237:UOI393237 UYD393237:UYE393237 VHZ393237:VIA393237 VRV393237:VRW393237 WBR393237:WBS393237 WLN393237:WLO393237 WVJ393237:WVK393237 B458773:C458773 IX458773:IY458773 ST458773:SU458773 ACP458773:ACQ458773 AML458773:AMM458773 AWH458773:AWI458773 BGD458773:BGE458773 BPZ458773:BQA458773 BZV458773:BZW458773 CJR458773:CJS458773 CTN458773:CTO458773 DDJ458773:DDK458773 DNF458773:DNG458773 DXB458773:DXC458773 EGX458773:EGY458773 EQT458773:EQU458773 FAP458773:FAQ458773 FKL458773:FKM458773 FUH458773:FUI458773 GED458773:GEE458773 GNZ458773:GOA458773 GXV458773:GXW458773 HHR458773:HHS458773 HRN458773:HRO458773 IBJ458773:IBK458773 ILF458773:ILG458773 IVB458773:IVC458773 JEX458773:JEY458773 JOT458773:JOU458773 JYP458773:JYQ458773 KIL458773:KIM458773 KSH458773:KSI458773 LCD458773:LCE458773 LLZ458773:LMA458773 LVV458773:LVW458773 MFR458773:MFS458773 MPN458773:MPO458773 MZJ458773:MZK458773 NJF458773:NJG458773 NTB458773:NTC458773 OCX458773:OCY458773 OMT458773:OMU458773 OWP458773:OWQ458773 PGL458773:PGM458773 PQH458773:PQI458773 QAD458773:QAE458773 QJZ458773:QKA458773 QTV458773:QTW458773 RDR458773:RDS458773 RNN458773:RNO458773 RXJ458773:RXK458773 SHF458773:SHG458773 SRB458773:SRC458773 TAX458773:TAY458773 TKT458773:TKU458773 TUP458773:TUQ458773 UEL458773:UEM458773 UOH458773:UOI458773 UYD458773:UYE458773 VHZ458773:VIA458773 VRV458773:VRW458773 WBR458773:WBS458773 WLN458773:WLO458773 WVJ458773:WVK458773 B524309:C524309 IX524309:IY524309 ST524309:SU524309 ACP524309:ACQ524309 AML524309:AMM524309 AWH524309:AWI524309 BGD524309:BGE524309 BPZ524309:BQA524309 BZV524309:BZW524309 CJR524309:CJS524309 CTN524309:CTO524309 DDJ524309:DDK524309 DNF524309:DNG524309 DXB524309:DXC524309 EGX524309:EGY524309 EQT524309:EQU524309 FAP524309:FAQ524309 FKL524309:FKM524309 FUH524309:FUI524309 GED524309:GEE524309 GNZ524309:GOA524309 GXV524309:GXW524309 HHR524309:HHS524309 HRN524309:HRO524309 IBJ524309:IBK524309 ILF524309:ILG524309 IVB524309:IVC524309 JEX524309:JEY524309 JOT524309:JOU524309 JYP524309:JYQ524309 KIL524309:KIM524309 KSH524309:KSI524309 LCD524309:LCE524309 LLZ524309:LMA524309 LVV524309:LVW524309 MFR524309:MFS524309 MPN524309:MPO524309 MZJ524309:MZK524309 NJF524309:NJG524309 NTB524309:NTC524309 OCX524309:OCY524309 OMT524309:OMU524309 OWP524309:OWQ524309 PGL524309:PGM524309 PQH524309:PQI524309 QAD524309:QAE524309 QJZ524309:QKA524309 QTV524309:QTW524309 RDR524309:RDS524309 RNN524309:RNO524309 RXJ524309:RXK524309 SHF524309:SHG524309 SRB524309:SRC524309 TAX524309:TAY524309 TKT524309:TKU524309 TUP524309:TUQ524309 UEL524309:UEM524309 UOH524309:UOI524309 UYD524309:UYE524309 VHZ524309:VIA524309 VRV524309:VRW524309 WBR524309:WBS524309 WLN524309:WLO524309 WVJ524309:WVK524309 B589845:C589845 IX589845:IY589845 ST589845:SU589845 ACP589845:ACQ589845 AML589845:AMM589845 AWH589845:AWI589845 BGD589845:BGE589845 BPZ589845:BQA589845 BZV589845:BZW589845 CJR589845:CJS589845 CTN589845:CTO589845 DDJ589845:DDK589845 DNF589845:DNG589845 DXB589845:DXC589845 EGX589845:EGY589845 EQT589845:EQU589845 FAP589845:FAQ589845 FKL589845:FKM589845 FUH589845:FUI589845 GED589845:GEE589845 GNZ589845:GOA589845 GXV589845:GXW589845 HHR589845:HHS589845 HRN589845:HRO589845 IBJ589845:IBK589845 ILF589845:ILG589845 IVB589845:IVC589845 JEX589845:JEY589845 JOT589845:JOU589845 JYP589845:JYQ589845 KIL589845:KIM589845 KSH589845:KSI589845 LCD589845:LCE589845 LLZ589845:LMA589845 LVV589845:LVW589845 MFR589845:MFS589845 MPN589845:MPO589845 MZJ589845:MZK589845 NJF589845:NJG589845 NTB589845:NTC589845 OCX589845:OCY589845 OMT589845:OMU589845 OWP589845:OWQ589845 PGL589845:PGM589845 PQH589845:PQI589845 QAD589845:QAE589845 QJZ589845:QKA589845 QTV589845:QTW589845 RDR589845:RDS589845 RNN589845:RNO589845 RXJ589845:RXK589845 SHF589845:SHG589845 SRB589845:SRC589845 TAX589845:TAY589845 TKT589845:TKU589845 TUP589845:TUQ589845 UEL589845:UEM589845 UOH589845:UOI589845 UYD589845:UYE589845 VHZ589845:VIA589845 VRV589845:VRW589845 WBR589845:WBS589845 WLN589845:WLO589845 WVJ589845:WVK589845 B655381:C655381 IX655381:IY655381 ST655381:SU655381 ACP655381:ACQ655381 AML655381:AMM655381 AWH655381:AWI655381 BGD655381:BGE655381 BPZ655381:BQA655381 BZV655381:BZW655381 CJR655381:CJS655381 CTN655381:CTO655381 DDJ655381:DDK655381 DNF655381:DNG655381 DXB655381:DXC655381 EGX655381:EGY655381 EQT655381:EQU655381 FAP655381:FAQ655381 FKL655381:FKM655381 FUH655381:FUI655381 GED655381:GEE655381 GNZ655381:GOA655381 GXV655381:GXW655381 HHR655381:HHS655381 HRN655381:HRO655381 IBJ655381:IBK655381 ILF655381:ILG655381 IVB655381:IVC655381 JEX655381:JEY655381 JOT655381:JOU655381 JYP655381:JYQ655381 KIL655381:KIM655381 KSH655381:KSI655381 LCD655381:LCE655381 LLZ655381:LMA655381 LVV655381:LVW655381 MFR655381:MFS655381 MPN655381:MPO655381 MZJ655381:MZK655381 NJF655381:NJG655381 NTB655381:NTC655381 OCX655381:OCY655381 OMT655381:OMU655381 OWP655381:OWQ655381 PGL655381:PGM655381 PQH655381:PQI655381 QAD655381:QAE655381 QJZ655381:QKA655381 QTV655381:QTW655381 RDR655381:RDS655381 RNN655381:RNO655381 RXJ655381:RXK655381 SHF655381:SHG655381 SRB655381:SRC655381 TAX655381:TAY655381 TKT655381:TKU655381 TUP655381:TUQ655381 UEL655381:UEM655381 UOH655381:UOI655381 UYD655381:UYE655381 VHZ655381:VIA655381 VRV655381:VRW655381 WBR655381:WBS655381 WLN655381:WLO655381 WVJ655381:WVK655381 B720917:C720917 IX720917:IY720917 ST720917:SU720917 ACP720917:ACQ720917 AML720917:AMM720917 AWH720917:AWI720917 BGD720917:BGE720917 BPZ720917:BQA720917 BZV720917:BZW720917 CJR720917:CJS720917 CTN720917:CTO720917 DDJ720917:DDK720917 DNF720917:DNG720917 DXB720917:DXC720917 EGX720917:EGY720917 EQT720917:EQU720917 FAP720917:FAQ720917 FKL720917:FKM720917 FUH720917:FUI720917 GED720917:GEE720917 GNZ720917:GOA720917 GXV720917:GXW720917 HHR720917:HHS720917 HRN720917:HRO720917 IBJ720917:IBK720917 ILF720917:ILG720917 IVB720917:IVC720917 JEX720917:JEY720917 JOT720917:JOU720917 JYP720917:JYQ720917 KIL720917:KIM720917 KSH720917:KSI720917 LCD720917:LCE720917 LLZ720917:LMA720917 LVV720917:LVW720917 MFR720917:MFS720917 MPN720917:MPO720917 MZJ720917:MZK720917 NJF720917:NJG720917 NTB720917:NTC720917 OCX720917:OCY720917 OMT720917:OMU720917 OWP720917:OWQ720917 PGL720917:PGM720917 PQH720917:PQI720917 QAD720917:QAE720917 QJZ720917:QKA720917 QTV720917:QTW720917 RDR720917:RDS720917 RNN720917:RNO720917 RXJ720917:RXK720917 SHF720917:SHG720917 SRB720917:SRC720917 TAX720917:TAY720917 TKT720917:TKU720917 TUP720917:TUQ720917 UEL720917:UEM720917 UOH720917:UOI720917 UYD720917:UYE720917 VHZ720917:VIA720917 VRV720917:VRW720917 WBR720917:WBS720917 WLN720917:WLO720917 WVJ720917:WVK720917 B786453:C786453 IX786453:IY786453 ST786453:SU786453 ACP786453:ACQ786453 AML786453:AMM786453 AWH786453:AWI786453 BGD786453:BGE786453 BPZ786453:BQA786453 BZV786453:BZW786453 CJR786453:CJS786453 CTN786453:CTO786453 DDJ786453:DDK786453 DNF786453:DNG786453 DXB786453:DXC786453 EGX786453:EGY786453 EQT786453:EQU786453 FAP786453:FAQ786453 FKL786453:FKM786453 FUH786453:FUI786453 GED786453:GEE786453 GNZ786453:GOA786453 GXV786453:GXW786453 HHR786453:HHS786453 HRN786453:HRO786453 IBJ786453:IBK786453 ILF786453:ILG786453 IVB786453:IVC786453 JEX786453:JEY786453 JOT786453:JOU786453 JYP786453:JYQ786453 KIL786453:KIM786453 KSH786453:KSI786453 LCD786453:LCE786453 LLZ786453:LMA786453 LVV786453:LVW786453 MFR786453:MFS786453 MPN786453:MPO786453 MZJ786453:MZK786453 NJF786453:NJG786453 NTB786453:NTC786453 OCX786453:OCY786453 OMT786453:OMU786453 OWP786453:OWQ786453 PGL786453:PGM786453 PQH786453:PQI786453 QAD786453:QAE786453 QJZ786453:QKA786453 QTV786453:QTW786453 RDR786453:RDS786453 RNN786453:RNO786453 RXJ786453:RXK786453 SHF786453:SHG786453 SRB786453:SRC786453 TAX786453:TAY786453 TKT786453:TKU786453 TUP786453:TUQ786453 UEL786453:UEM786453 UOH786453:UOI786453 UYD786453:UYE786453 VHZ786453:VIA786453 VRV786453:VRW786453 WBR786453:WBS786453 WLN786453:WLO786453 WVJ786453:WVK786453 B851989:C851989 IX851989:IY851989 ST851989:SU851989 ACP851989:ACQ851989 AML851989:AMM851989 AWH851989:AWI851989 BGD851989:BGE851989 BPZ851989:BQA851989 BZV851989:BZW851989 CJR851989:CJS851989 CTN851989:CTO851989 DDJ851989:DDK851989 DNF851989:DNG851989 DXB851989:DXC851989 EGX851989:EGY851989 EQT851989:EQU851989 FAP851989:FAQ851989 FKL851989:FKM851989 FUH851989:FUI851989 GED851989:GEE851989 GNZ851989:GOA851989 GXV851989:GXW851989 HHR851989:HHS851989 HRN851989:HRO851989 IBJ851989:IBK851989 ILF851989:ILG851989 IVB851989:IVC851989 JEX851989:JEY851989 JOT851989:JOU851989 JYP851989:JYQ851989 KIL851989:KIM851989 KSH851989:KSI851989 LCD851989:LCE851989 LLZ851989:LMA851989 LVV851989:LVW851989 MFR851989:MFS851989 MPN851989:MPO851989 MZJ851989:MZK851989 NJF851989:NJG851989 NTB851989:NTC851989 OCX851989:OCY851989 OMT851989:OMU851989 OWP851989:OWQ851989 PGL851989:PGM851989 PQH851989:PQI851989 QAD851989:QAE851989 QJZ851989:QKA851989 QTV851989:QTW851989 RDR851989:RDS851989 RNN851989:RNO851989 RXJ851989:RXK851989 SHF851989:SHG851989 SRB851989:SRC851989 TAX851989:TAY851989 TKT851989:TKU851989 TUP851989:TUQ851989 UEL851989:UEM851989 UOH851989:UOI851989 UYD851989:UYE851989 VHZ851989:VIA851989 VRV851989:VRW851989 WBR851989:WBS851989 WLN851989:WLO851989 WVJ851989:WVK851989 B917525:C917525 IX917525:IY917525 ST917525:SU917525 ACP917525:ACQ917525 AML917525:AMM917525 AWH917525:AWI917525 BGD917525:BGE917525 BPZ917525:BQA917525 BZV917525:BZW917525 CJR917525:CJS917525 CTN917525:CTO917525 DDJ917525:DDK917525 DNF917525:DNG917525 DXB917525:DXC917525 EGX917525:EGY917525 EQT917525:EQU917525 FAP917525:FAQ917525 FKL917525:FKM917525 FUH917525:FUI917525 GED917525:GEE917525 GNZ917525:GOA917525 GXV917525:GXW917525 HHR917525:HHS917525 HRN917525:HRO917525 IBJ917525:IBK917525 ILF917525:ILG917525 IVB917525:IVC917525 JEX917525:JEY917525 JOT917525:JOU917525 JYP917525:JYQ917525 KIL917525:KIM917525 KSH917525:KSI917525 LCD917525:LCE917525 LLZ917525:LMA917525 LVV917525:LVW917525 MFR917525:MFS917525 MPN917525:MPO917525 MZJ917525:MZK917525 NJF917525:NJG917525 NTB917525:NTC917525 OCX917525:OCY917525 OMT917525:OMU917525 OWP917525:OWQ917525 PGL917525:PGM917525 PQH917525:PQI917525 QAD917525:QAE917525 QJZ917525:QKA917525 QTV917525:QTW917525 RDR917525:RDS917525 RNN917525:RNO917525 RXJ917525:RXK917525 SHF917525:SHG917525 SRB917525:SRC917525 TAX917525:TAY917525 TKT917525:TKU917525 TUP917525:TUQ917525 UEL917525:UEM917525 UOH917525:UOI917525 UYD917525:UYE917525 VHZ917525:VIA917525 VRV917525:VRW917525 WBR917525:WBS917525 WLN917525:WLO917525 WVJ917525:WVK917525 B983061:C983061 IX983061:IY983061 ST983061:SU983061 ACP983061:ACQ983061 AML983061:AMM983061 AWH983061:AWI983061 BGD983061:BGE983061 BPZ983061:BQA983061 BZV983061:BZW983061 CJR983061:CJS983061 CTN983061:CTO983061 DDJ983061:DDK983061 DNF983061:DNG983061 DXB983061:DXC983061 EGX983061:EGY983061 EQT983061:EQU983061 FAP983061:FAQ983061 FKL983061:FKM983061 FUH983061:FUI983061 GED983061:GEE983061 GNZ983061:GOA983061 GXV983061:GXW983061 HHR983061:HHS983061 HRN983061:HRO983061 IBJ983061:IBK983061 ILF983061:ILG983061 IVB983061:IVC983061 JEX983061:JEY983061 JOT983061:JOU983061 JYP983061:JYQ983061 KIL983061:KIM983061 KSH983061:KSI983061 LCD983061:LCE983061 LLZ983061:LMA983061 LVV983061:LVW983061 MFR983061:MFS983061 MPN983061:MPO983061 MZJ983061:MZK983061 NJF983061:NJG983061 NTB983061:NTC983061 OCX983061:OCY983061 OMT983061:OMU983061 OWP983061:OWQ983061 PGL983061:PGM983061 PQH983061:PQI983061 QAD983061:QAE983061 QJZ983061:QKA983061 QTV983061:QTW983061 RDR983061:RDS983061 RNN983061:RNO983061 RXJ983061:RXK983061 SHF983061:SHG983061 SRB983061:SRC983061 TAX983061:TAY983061 TKT983061:TKU983061 TUP983061:TUQ983061 UEL983061:UEM983061 UOH983061:UOI983061 UYD983061:UYE983061 VHZ983061:VIA983061 VRV983061:VRW983061 WBR983061:WBS983061 WLN983061:WLO983061 WVJ983061:WVK983061 F9 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WVN9 F65545 JB65545 SX65545 ACT65545 AMP65545 AWL65545 BGH65545 BQD65545 BZZ65545 CJV65545 CTR65545 DDN65545 DNJ65545 DXF65545 EHB65545 EQX65545 FAT65545 FKP65545 FUL65545 GEH65545 GOD65545 GXZ65545 HHV65545 HRR65545 IBN65545 ILJ65545 IVF65545 JFB65545 JOX65545 JYT65545 KIP65545 KSL65545 LCH65545 LMD65545 LVZ65545 MFV65545 MPR65545 MZN65545 NJJ65545 NTF65545 ODB65545 OMX65545 OWT65545 PGP65545 PQL65545 QAH65545 QKD65545 QTZ65545 RDV65545 RNR65545 RXN65545 SHJ65545 SRF65545 TBB65545 TKX65545 TUT65545 UEP65545 UOL65545 UYH65545 VID65545 VRZ65545 WBV65545 WLR65545 WVN65545 F131081 JB131081 SX131081 ACT131081 AMP131081 AWL131081 BGH131081 BQD131081 BZZ131081 CJV131081 CTR131081 DDN131081 DNJ131081 DXF131081 EHB131081 EQX131081 FAT131081 FKP131081 FUL131081 GEH131081 GOD131081 GXZ131081 HHV131081 HRR131081 IBN131081 ILJ131081 IVF131081 JFB131081 JOX131081 JYT131081 KIP131081 KSL131081 LCH131081 LMD131081 LVZ131081 MFV131081 MPR131081 MZN131081 NJJ131081 NTF131081 ODB131081 OMX131081 OWT131081 PGP131081 PQL131081 QAH131081 QKD131081 QTZ131081 RDV131081 RNR131081 RXN131081 SHJ131081 SRF131081 TBB131081 TKX131081 TUT131081 UEP131081 UOL131081 UYH131081 VID131081 VRZ131081 WBV131081 WLR131081 WVN131081 F196617 JB196617 SX196617 ACT196617 AMP196617 AWL196617 BGH196617 BQD196617 BZZ196617 CJV196617 CTR196617 DDN196617 DNJ196617 DXF196617 EHB196617 EQX196617 FAT196617 FKP196617 FUL196617 GEH196617 GOD196617 GXZ196617 HHV196617 HRR196617 IBN196617 ILJ196617 IVF196617 JFB196617 JOX196617 JYT196617 KIP196617 KSL196617 LCH196617 LMD196617 LVZ196617 MFV196617 MPR196617 MZN196617 NJJ196617 NTF196617 ODB196617 OMX196617 OWT196617 PGP196617 PQL196617 QAH196617 QKD196617 QTZ196617 RDV196617 RNR196617 RXN196617 SHJ196617 SRF196617 TBB196617 TKX196617 TUT196617 UEP196617 UOL196617 UYH196617 VID196617 VRZ196617 WBV196617 WLR196617 WVN196617 F262153 JB262153 SX262153 ACT262153 AMP262153 AWL262153 BGH262153 BQD262153 BZZ262153 CJV262153 CTR262153 DDN262153 DNJ262153 DXF262153 EHB262153 EQX262153 FAT262153 FKP262153 FUL262153 GEH262153 GOD262153 GXZ262153 HHV262153 HRR262153 IBN262153 ILJ262153 IVF262153 JFB262153 JOX262153 JYT262153 KIP262153 KSL262153 LCH262153 LMD262153 LVZ262153 MFV262153 MPR262153 MZN262153 NJJ262153 NTF262153 ODB262153 OMX262153 OWT262153 PGP262153 PQL262153 QAH262153 QKD262153 QTZ262153 RDV262153 RNR262153 RXN262153 SHJ262153 SRF262153 TBB262153 TKX262153 TUT262153 UEP262153 UOL262153 UYH262153 VID262153 VRZ262153 WBV262153 WLR262153 WVN262153 F327689 JB327689 SX327689 ACT327689 AMP327689 AWL327689 BGH327689 BQD327689 BZZ327689 CJV327689 CTR327689 DDN327689 DNJ327689 DXF327689 EHB327689 EQX327689 FAT327689 FKP327689 FUL327689 GEH327689 GOD327689 GXZ327689 HHV327689 HRR327689 IBN327689 ILJ327689 IVF327689 JFB327689 JOX327689 JYT327689 KIP327689 KSL327689 LCH327689 LMD327689 LVZ327689 MFV327689 MPR327689 MZN327689 NJJ327689 NTF327689 ODB327689 OMX327689 OWT327689 PGP327689 PQL327689 QAH327689 QKD327689 QTZ327689 RDV327689 RNR327689 RXN327689 SHJ327689 SRF327689 TBB327689 TKX327689 TUT327689 UEP327689 UOL327689 UYH327689 VID327689 VRZ327689 WBV327689 WLR327689 WVN327689 F393225 JB393225 SX393225 ACT393225 AMP393225 AWL393225 BGH393225 BQD393225 BZZ393225 CJV393225 CTR393225 DDN393225 DNJ393225 DXF393225 EHB393225 EQX393225 FAT393225 FKP393225 FUL393225 GEH393225 GOD393225 GXZ393225 HHV393225 HRR393225 IBN393225 ILJ393225 IVF393225 JFB393225 JOX393225 JYT393225 KIP393225 KSL393225 LCH393225 LMD393225 LVZ393225 MFV393225 MPR393225 MZN393225 NJJ393225 NTF393225 ODB393225 OMX393225 OWT393225 PGP393225 PQL393225 QAH393225 QKD393225 QTZ393225 RDV393225 RNR393225 RXN393225 SHJ393225 SRF393225 TBB393225 TKX393225 TUT393225 UEP393225 UOL393225 UYH393225 VID393225 VRZ393225 WBV393225 WLR393225 WVN393225 F458761 JB458761 SX458761 ACT458761 AMP458761 AWL458761 BGH458761 BQD458761 BZZ458761 CJV458761 CTR458761 DDN458761 DNJ458761 DXF458761 EHB458761 EQX458761 FAT458761 FKP458761 FUL458761 GEH458761 GOD458761 GXZ458761 HHV458761 HRR458761 IBN458761 ILJ458761 IVF458761 JFB458761 JOX458761 JYT458761 KIP458761 KSL458761 LCH458761 LMD458761 LVZ458761 MFV458761 MPR458761 MZN458761 NJJ458761 NTF458761 ODB458761 OMX458761 OWT458761 PGP458761 PQL458761 QAH458761 QKD458761 QTZ458761 RDV458761 RNR458761 RXN458761 SHJ458761 SRF458761 TBB458761 TKX458761 TUT458761 UEP458761 UOL458761 UYH458761 VID458761 VRZ458761 WBV458761 WLR458761 WVN458761 F524297 JB524297 SX524297 ACT524297 AMP524297 AWL524297 BGH524297 BQD524297 BZZ524297 CJV524297 CTR524297 DDN524297 DNJ524297 DXF524297 EHB524297 EQX524297 FAT524297 FKP524297 FUL524297 GEH524297 GOD524297 GXZ524297 HHV524297 HRR524297 IBN524297 ILJ524297 IVF524297 JFB524297 JOX524297 JYT524297 KIP524297 KSL524297 LCH524297 LMD524297 LVZ524297 MFV524297 MPR524297 MZN524297 NJJ524297 NTF524297 ODB524297 OMX524297 OWT524297 PGP524297 PQL524297 QAH524297 QKD524297 QTZ524297 RDV524297 RNR524297 RXN524297 SHJ524297 SRF524297 TBB524297 TKX524297 TUT524297 UEP524297 UOL524297 UYH524297 VID524297 VRZ524297 WBV524297 WLR524297 WVN524297 F589833 JB589833 SX589833 ACT589833 AMP589833 AWL589833 BGH589833 BQD589833 BZZ589833 CJV589833 CTR589833 DDN589833 DNJ589833 DXF589833 EHB589833 EQX589833 FAT589833 FKP589833 FUL589833 GEH589833 GOD589833 GXZ589833 HHV589833 HRR589833 IBN589833 ILJ589833 IVF589833 JFB589833 JOX589833 JYT589833 KIP589833 KSL589833 LCH589833 LMD589833 LVZ589833 MFV589833 MPR589833 MZN589833 NJJ589833 NTF589833 ODB589833 OMX589833 OWT589833 PGP589833 PQL589833 QAH589833 QKD589833 QTZ589833 RDV589833 RNR589833 RXN589833 SHJ589833 SRF589833 TBB589833 TKX589833 TUT589833 UEP589833 UOL589833 UYH589833 VID589833 VRZ589833 WBV589833 WLR589833 WVN589833 F655369 JB655369 SX655369 ACT655369 AMP655369 AWL655369 BGH655369 BQD655369 BZZ655369 CJV655369 CTR655369 DDN655369 DNJ655369 DXF655369 EHB655369 EQX655369 FAT655369 FKP655369 FUL655369 GEH655369 GOD655369 GXZ655369 HHV655369 HRR655369 IBN655369 ILJ655369 IVF655369 JFB655369 JOX655369 JYT655369 KIP655369 KSL655369 LCH655369 LMD655369 LVZ655369 MFV655369 MPR655369 MZN655369 NJJ655369 NTF655369 ODB655369 OMX655369 OWT655369 PGP655369 PQL655369 QAH655369 QKD655369 QTZ655369 RDV655369 RNR655369 RXN655369 SHJ655369 SRF655369 TBB655369 TKX655369 TUT655369 UEP655369 UOL655369 UYH655369 VID655369 VRZ655369 WBV655369 WLR655369 WVN655369 F720905 JB720905 SX720905 ACT720905 AMP720905 AWL720905 BGH720905 BQD720905 BZZ720905 CJV720905 CTR720905 DDN720905 DNJ720905 DXF720905 EHB720905 EQX720905 FAT720905 FKP720905 FUL720905 GEH720905 GOD720905 GXZ720905 HHV720905 HRR720905 IBN720905 ILJ720905 IVF720905 JFB720905 JOX720905 JYT720905 KIP720905 KSL720905 LCH720905 LMD720905 LVZ720905 MFV720905 MPR720905 MZN720905 NJJ720905 NTF720905 ODB720905 OMX720905 OWT720905 PGP720905 PQL720905 QAH720905 QKD720905 QTZ720905 RDV720905 RNR720905 RXN720905 SHJ720905 SRF720905 TBB720905 TKX720905 TUT720905 UEP720905 UOL720905 UYH720905 VID720905 VRZ720905 WBV720905 WLR720905 WVN720905 F786441 JB786441 SX786441 ACT786441 AMP786441 AWL786441 BGH786441 BQD786441 BZZ786441 CJV786441 CTR786441 DDN786441 DNJ786441 DXF786441 EHB786441 EQX786441 FAT786441 FKP786441 FUL786441 GEH786441 GOD786441 GXZ786441 HHV786441 HRR786441 IBN786441 ILJ786441 IVF786441 JFB786441 JOX786441 JYT786441 KIP786441 KSL786441 LCH786441 LMD786441 LVZ786441 MFV786441 MPR786441 MZN786441 NJJ786441 NTF786441 ODB786441 OMX786441 OWT786441 PGP786441 PQL786441 QAH786441 QKD786441 QTZ786441 RDV786441 RNR786441 RXN786441 SHJ786441 SRF786441 TBB786441 TKX786441 TUT786441 UEP786441 UOL786441 UYH786441 VID786441 VRZ786441 WBV786441 WLR786441 WVN786441 F851977 JB851977 SX851977 ACT851977 AMP851977 AWL851977 BGH851977 BQD851977 BZZ851977 CJV851977 CTR851977 DDN851977 DNJ851977 DXF851977 EHB851977 EQX851977 FAT851977 FKP851977 FUL851977 GEH851977 GOD851977 GXZ851977 HHV851977 HRR851977 IBN851977 ILJ851977 IVF851977 JFB851977 JOX851977 JYT851977 KIP851977 KSL851977 LCH851977 LMD851977 LVZ851977 MFV851977 MPR851977 MZN851977 NJJ851977 NTF851977 ODB851977 OMX851977 OWT851977 PGP851977 PQL851977 QAH851977 QKD851977 QTZ851977 RDV851977 RNR851977 RXN851977 SHJ851977 SRF851977 TBB851977 TKX851977 TUT851977 UEP851977 UOL851977 UYH851977 VID851977 VRZ851977 WBV851977 WLR851977 WVN851977 F917513 JB917513 SX917513 ACT917513 AMP917513 AWL917513 BGH917513 BQD917513 BZZ917513 CJV917513 CTR917513 DDN917513 DNJ917513 DXF917513 EHB917513 EQX917513 FAT917513 FKP917513 FUL917513 GEH917513 GOD917513 GXZ917513 HHV917513 HRR917513 IBN917513 ILJ917513 IVF917513 JFB917513 JOX917513 JYT917513 KIP917513 KSL917513 LCH917513 LMD917513 LVZ917513 MFV917513 MPR917513 MZN917513 NJJ917513 NTF917513 ODB917513 OMX917513 OWT917513 PGP917513 PQL917513 QAH917513 QKD917513 QTZ917513 RDV917513 RNR917513 RXN917513 SHJ917513 SRF917513 TBB917513 TKX917513 TUT917513 UEP917513 UOL917513 UYH917513 VID917513 VRZ917513 WBV917513 WLR917513 WVN917513 F983049 JB983049 SX983049 ACT983049 AMP983049 AWL983049 BGH983049 BQD983049 BZZ983049 CJV983049 CTR983049 DDN983049 DNJ983049 DXF983049 EHB983049 EQX983049 FAT983049 FKP983049 FUL983049 GEH983049 GOD983049 GXZ983049 HHV983049 HRR983049 IBN983049 ILJ983049 IVF983049 JFB983049 JOX983049 JYT983049 KIP983049 KSL983049 LCH983049 LMD983049 LVZ983049 MFV983049 MPR983049 MZN983049 NJJ983049 NTF983049 ODB983049 OMX983049 OWT983049 PGP983049 PQL983049 QAH983049 QKD983049 QTZ983049 RDV983049 RNR983049 RXN983049 SHJ983049 SRF983049 TBB983049 TKX983049 TUT983049 UEP983049 UOL983049 UYH983049 VID983049 VRZ983049 WBV983049 WLR983049 WVN983049 H9 JD9 SZ9 ACV9 AMR9 AWN9 BGJ9 BQF9 CAB9 CJX9 CTT9 DDP9 DNL9 DXH9 EHD9 EQZ9 FAV9 FKR9 FUN9 GEJ9 GOF9 GYB9 HHX9 HRT9 IBP9 ILL9 IVH9 JFD9 JOZ9 JYV9 KIR9 KSN9 LCJ9 LMF9 LWB9 MFX9 MPT9 MZP9 NJL9 NTH9 ODD9 OMZ9 OWV9 PGR9 PQN9 QAJ9 QKF9 QUB9 RDX9 RNT9 RXP9 SHL9 SRH9 TBD9 TKZ9 TUV9 UER9 UON9 UYJ9 VIF9 VSB9 WBX9 WLT9 WVP9 H65545 JD65545 SZ65545 ACV65545 AMR65545 AWN65545 BGJ65545 BQF65545 CAB65545 CJX65545 CTT65545 DDP65545 DNL65545 DXH65545 EHD65545 EQZ65545 FAV65545 FKR65545 FUN65545 GEJ65545 GOF65545 GYB65545 HHX65545 HRT65545 IBP65545 ILL65545 IVH65545 JFD65545 JOZ65545 JYV65545 KIR65545 KSN65545 LCJ65545 LMF65545 LWB65545 MFX65545 MPT65545 MZP65545 NJL65545 NTH65545 ODD65545 OMZ65545 OWV65545 PGR65545 PQN65545 QAJ65545 QKF65545 QUB65545 RDX65545 RNT65545 RXP65545 SHL65545 SRH65545 TBD65545 TKZ65545 TUV65545 UER65545 UON65545 UYJ65545 VIF65545 VSB65545 WBX65545 WLT65545 WVP65545 H131081 JD131081 SZ131081 ACV131081 AMR131081 AWN131081 BGJ131081 BQF131081 CAB131081 CJX131081 CTT131081 DDP131081 DNL131081 DXH131081 EHD131081 EQZ131081 FAV131081 FKR131081 FUN131081 GEJ131081 GOF131081 GYB131081 HHX131081 HRT131081 IBP131081 ILL131081 IVH131081 JFD131081 JOZ131081 JYV131081 KIR131081 KSN131081 LCJ131081 LMF131081 LWB131081 MFX131081 MPT131081 MZP131081 NJL131081 NTH131081 ODD131081 OMZ131081 OWV131081 PGR131081 PQN131081 QAJ131081 QKF131081 QUB131081 RDX131081 RNT131081 RXP131081 SHL131081 SRH131081 TBD131081 TKZ131081 TUV131081 UER131081 UON131081 UYJ131081 VIF131081 VSB131081 WBX131081 WLT131081 WVP131081 H196617 JD196617 SZ196617 ACV196617 AMR196617 AWN196617 BGJ196617 BQF196617 CAB196617 CJX196617 CTT196617 DDP196617 DNL196617 DXH196617 EHD196617 EQZ196617 FAV196617 FKR196617 FUN196617 GEJ196617 GOF196617 GYB196617 HHX196617 HRT196617 IBP196617 ILL196617 IVH196617 JFD196617 JOZ196617 JYV196617 KIR196617 KSN196617 LCJ196617 LMF196617 LWB196617 MFX196617 MPT196617 MZP196617 NJL196617 NTH196617 ODD196617 OMZ196617 OWV196617 PGR196617 PQN196617 QAJ196617 QKF196617 QUB196617 RDX196617 RNT196617 RXP196617 SHL196617 SRH196617 TBD196617 TKZ196617 TUV196617 UER196617 UON196617 UYJ196617 VIF196617 VSB196617 WBX196617 WLT196617 WVP196617 H262153 JD262153 SZ262153 ACV262153 AMR262153 AWN262153 BGJ262153 BQF262153 CAB262153 CJX262153 CTT262153 DDP262153 DNL262153 DXH262153 EHD262153 EQZ262153 FAV262153 FKR262153 FUN262153 GEJ262153 GOF262153 GYB262153 HHX262153 HRT262153 IBP262153 ILL262153 IVH262153 JFD262153 JOZ262153 JYV262153 KIR262153 KSN262153 LCJ262153 LMF262153 LWB262153 MFX262153 MPT262153 MZP262153 NJL262153 NTH262153 ODD262153 OMZ262153 OWV262153 PGR262153 PQN262153 QAJ262153 QKF262153 QUB262153 RDX262153 RNT262153 RXP262153 SHL262153 SRH262153 TBD262153 TKZ262153 TUV262153 UER262153 UON262153 UYJ262153 VIF262153 VSB262153 WBX262153 WLT262153 WVP262153 H327689 JD327689 SZ327689 ACV327689 AMR327689 AWN327689 BGJ327689 BQF327689 CAB327689 CJX327689 CTT327689 DDP327689 DNL327689 DXH327689 EHD327689 EQZ327689 FAV327689 FKR327689 FUN327689 GEJ327689 GOF327689 GYB327689 HHX327689 HRT327689 IBP327689 ILL327689 IVH327689 JFD327689 JOZ327689 JYV327689 KIR327689 KSN327689 LCJ327689 LMF327689 LWB327689 MFX327689 MPT327689 MZP327689 NJL327689 NTH327689 ODD327689 OMZ327689 OWV327689 PGR327689 PQN327689 QAJ327689 QKF327689 QUB327689 RDX327689 RNT327689 RXP327689 SHL327689 SRH327689 TBD327689 TKZ327689 TUV327689 UER327689 UON327689 UYJ327689 VIF327689 VSB327689 WBX327689 WLT327689 WVP327689 H393225 JD393225 SZ393225 ACV393225 AMR393225 AWN393225 BGJ393225 BQF393225 CAB393225 CJX393225 CTT393225 DDP393225 DNL393225 DXH393225 EHD393225 EQZ393225 FAV393225 FKR393225 FUN393225 GEJ393225 GOF393225 GYB393225 HHX393225 HRT393225 IBP393225 ILL393225 IVH393225 JFD393225 JOZ393225 JYV393225 KIR393225 KSN393225 LCJ393225 LMF393225 LWB393225 MFX393225 MPT393225 MZP393225 NJL393225 NTH393225 ODD393225 OMZ393225 OWV393225 PGR393225 PQN393225 QAJ393225 QKF393225 QUB393225 RDX393225 RNT393225 RXP393225 SHL393225 SRH393225 TBD393225 TKZ393225 TUV393225 UER393225 UON393225 UYJ393225 VIF393225 VSB393225 WBX393225 WLT393225 WVP393225 H458761 JD458761 SZ458761 ACV458761 AMR458761 AWN458761 BGJ458761 BQF458761 CAB458761 CJX458761 CTT458761 DDP458761 DNL458761 DXH458761 EHD458761 EQZ458761 FAV458761 FKR458761 FUN458761 GEJ458761 GOF458761 GYB458761 HHX458761 HRT458761 IBP458761 ILL458761 IVH458761 JFD458761 JOZ458761 JYV458761 KIR458761 KSN458761 LCJ458761 LMF458761 LWB458761 MFX458761 MPT458761 MZP458761 NJL458761 NTH458761 ODD458761 OMZ458761 OWV458761 PGR458761 PQN458761 QAJ458761 QKF458761 QUB458761 RDX458761 RNT458761 RXP458761 SHL458761 SRH458761 TBD458761 TKZ458761 TUV458761 UER458761 UON458761 UYJ458761 VIF458761 VSB458761 WBX458761 WLT458761 WVP458761 H524297 JD524297 SZ524297 ACV524297 AMR524297 AWN524297 BGJ524297 BQF524297 CAB524297 CJX524297 CTT524297 DDP524297 DNL524297 DXH524297 EHD524297 EQZ524297 FAV524297 FKR524297 FUN524297 GEJ524297 GOF524297 GYB524297 HHX524297 HRT524297 IBP524297 ILL524297 IVH524297 JFD524297 JOZ524297 JYV524297 KIR524297 KSN524297 LCJ524297 LMF524297 LWB524297 MFX524297 MPT524297 MZP524297 NJL524297 NTH524297 ODD524297 OMZ524297 OWV524297 PGR524297 PQN524297 QAJ524297 QKF524297 QUB524297 RDX524297 RNT524297 RXP524297 SHL524297 SRH524297 TBD524297 TKZ524297 TUV524297 UER524297 UON524297 UYJ524297 VIF524297 VSB524297 WBX524297 WLT524297 WVP524297 H589833 JD589833 SZ589833 ACV589833 AMR589833 AWN589833 BGJ589833 BQF589833 CAB589833 CJX589833 CTT589833 DDP589833 DNL589833 DXH589833 EHD589833 EQZ589833 FAV589833 FKR589833 FUN589833 GEJ589833 GOF589833 GYB589833 HHX589833 HRT589833 IBP589833 ILL589833 IVH589833 JFD589833 JOZ589833 JYV589833 KIR589833 KSN589833 LCJ589833 LMF589833 LWB589833 MFX589833 MPT589833 MZP589833 NJL589833 NTH589833 ODD589833 OMZ589833 OWV589833 PGR589833 PQN589833 QAJ589833 QKF589833 QUB589833 RDX589833 RNT589833 RXP589833 SHL589833 SRH589833 TBD589833 TKZ589833 TUV589833 UER589833 UON589833 UYJ589833 VIF589833 VSB589833 WBX589833 WLT589833 WVP589833 H655369 JD655369 SZ655369 ACV655369 AMR655369 AWN655369 BGJ655369 BQF655369 CAB655369 CJX655369 CTT655369 DDP655369 DNL655369 DXH655369 EHD655369 EQZ655369 FAV655369 FKR655369 FUN655369 GEJ655369 GOF655369 GYB655369 HHX655369 HRT655369 IBP655369 ILL655369 IVH655369 JFD655369 JOZ655369 JYV655369 KIR655369 KSN655369 LCJ655369 LMF655369 LWB655369 MFX655369 MPT655369 MZP655369 NJL655369 NTH655369 ODD655369 OMZ655369 OWV655369 PGR655369 PQN655369 QAJ655369 QKF655369 QUB655369 RDX655369 RNT655369 RXP655369 SHL655369 SRH655369 TBD655369 TKZ655369 TUV655369 UER655369 UON655369 UYJ655369 VIF655369 VSB655369 WBX655369 WLT655369 WVP655369 H720905 JD720905 SZ720905 ACV720905 AMR720905 AWN720905 BGJ720905 BQF720905 CAB720905 CJX720905 CTT720905 DDP720905 DNL720905 DXH720905 EHD720905 EQZ720905 FAV720905 FKR720905 FUN720905 GEJ720905 GOF720905 GYB720905 HHX720905 HRT720905 IBP720905 ILL720905 IVH720905 JFD720905 JOZ720905 JYV720905 KIR720905 KSN720905 LCJ720905 LMF720905 LWB720905 MFX720905 MPT720905 MZP720905 NJL720905 NTH720905 ODD720905 OMZ720905 OWV720905 PGR720905 PQN720905 QAJ720905 QKF720905 QUB720905 RDX720905 RNT720905 RXP720905 SHL720905 SRH720905 TBD720905 TKZ720905 TUV720905 UER720905 UON720905 UYJ720905 VIF720905 VSB720905 WBX720905 WLT720905 WVP720905 H786441 JD786441 SZ786441 ACV786441 AMR786441 AWN786441 BGJ786441 BQF786441 CAB786441 CJX786441 CTT786441 DDP786441 DNL786441 DXH786441 EHD786441 EQZ786441 FAV786441 FKR786441 FUN786441 GEJ786441 GOF786441 GYB786441 HHX786441 HRT786441 IBP786441 ILL786441 IVH786441 JFD786441 JOZ786441 JYV786441 KIR786441 KSN786441 LCJ786441 LMF786441 LWB786441 MFX786441 MPT786441 MZP786441 NJL786441 NTH786441 ODD786441 OMZ786441 OWV786441 PGR786441 PQN786441 QAJ786441 QKF786441 QUB786441 RDX786441 RNT786441 RXP786441 SHL786441 SRH786441 TBD786441 TKZ786441 TUV786441 UER786441 UON786441 UYJ786441 VIF786441 VSB786441 WBX786441 WLT786441 WVP786441 H851977 JD851977 SZ851977 ACV851977 AMR851977 AWN851977 BGJ851977 BQF851977 CAB851977 CJX851977 CTT851977 DDP851977 DNL851977 DXH851977 EHD851977 EQZ851977 FAV851977 FKR851977 FUN851977 GEJ851977 GOF851977 GYB851977 HHX851977 HRT851977 IBP851977 ILL851977 IVH851977 JFD851977 JOZ851977 JYV851977 KIR851977 KSN851977 LCJ851977 LMF851977 LWB851977 MFX851977 MPT851977 MZP851977 NJL851977 NTH851977 ODD851977 OMZ851977 OWV851977 PGR851977 PQN851977 QAJ851977 QKF851977 QUB851977 RDX851977 RNT851977 RXP851977 SHL851977 SRH851977 TBD851977 TKZ851977 TUV851977 UER851977 UON851977 UYJ851977 VIF851977 VSB851977 WBX851977 WLT851977 WVP851977 H917513 JD917513 SZ917513 ACV917513 AMR917513 AWN917513 BGJ917513 BQF917513 CAB917513 CJX917513 CTT917513 DDP917513 DNL917513 DXH917513 EHD917513 EQZ917513 FAV917513 FKR917513 FUN917513 GEJ917513 GOF917513 GYB917513 HHX917513 HRT917513 IBP917513 ILL917513 IVH917513 JFD917513 JOZ917513 JYV917513 KIR917513 KSN917513 LCJ917513 LMF917513 LWB917513 MFX917513 MPT917513 MZP917513 NJL917513 NTH917513 ODD917513 OMZ917513 OWV917513 PGR917513 PQN917513 QAJ917513 QKF917513 QUB917513 RDX917513 RNT917513 RXP917513 SHL917513 SRH917513 TBD917513 TKZ917513 TUV917513 UER917513 UON917513 UYJ917513 VIF917513 VSB917513 WBX917513 WLT917513 WVP917513 H983049 JD983049 SZ983049 ACV983049 AMR983049 AWN983049 BGJ983049 BQF983049 CAB983049 CJX983049 CTT983049 DDP983049 DNL983049 DXH983049 EHD983049 EQZ983049 FAV983049 FKR983049 FUN983049 GEJ983049 GOF983049 GYB983049 HHX983049 HRT983049 IBP983049 ILL983049 IVH983049 JFD983049 JOZ983049 JYV983049 KIR983049 KSN983049 LCJ983049 LMF983049 LWB983049 MFX983049 MPT983049 MZP983049 NJL983049 NTH983049 ODD983049 OMZ983049 OWV983049 PGR983049 PQN983049 QAJ983049 QKF983049 QUB983049 RDX983049 RNT983049 RXP983049 SHL983049 SRH983049 TBD983049 TKZ983049 TUV983049 UER983049 UON983049 UYJ983049 VIF983049 VSB983049 WBX983049 WLT983049 WVP983049 M21:N21 JI21:JJ21 TE21:TF21 ADA21:ADB21 AMW21:AMX21 AWS21:AWT21 BGO21:BGP21 BQK21:BQL21 CAG21:CAH21 CKC21:CKD21 CTY21:CTZ21 DDU21:DDV21 DNQ21:DNR21 DXM21:DXN21 EHI21:EHJ21 ERE21:ERF21 FBA21:FBB21 FKW21:FKX21 FUS21:FUT21 GEO21:GEP21 GOK21:GOL21 GYG21:GYH21 HIC21:HID21 HRY21:HRZ21 IBU21:IBV21 ILQ21:ILR21 IVM21:IVN21 JFI21:JFJ21 JPE21:JPF21 JZA21:JZB21 KIW21:KIX21 KSS21:KST21 LCO21:LCP21 LMK21:LML21 LWG21:LWH21 MGC21:MGD21 MPY21:MPZ21 MZU21:MZV21 NJQ21:NJR21 NTM21:NTN21 ODI21:ODJ21 ONE21:ONF21 OXA21:OXB21 PGW21:PGX21 PQS21:PQT21 QAO21:QAP21 QKK21:QKL21 QUG21:QUH21 REC21:RED21 RNY21:RNZ21 RXU21:RXV21 SHQ21:SHR21 SRM21:SRN21 TBI21:TBJ21 TLE21:TLF21 TVA21:TVB21 UEW21:UEX21 UOS21:UOT21 UYO21:UYP21 VIK21:VIL21 VSG21:VSH21 WCC21:WCD21 WLY21:WLZ21 WVU21:WVV21 M65557:N65557 JI65557:JJ65557 TE65557:TF65557 ADA65557:ADB65557 AMW65557:AMX65557 AWS65557:AWT65557 BGO65557:BGP65557 BQK65557:BQL65557 CAG65557:CAH65557 CKC65557:CKD65557 CTY65557:CTZ65557 DDU65557:DDV65557 DNQ65557:DNR65557 DXM65557:DXN65557 EHI65557:EHJ65557 ERE65557:ERF65557 FBA65557:FBB65557 FKW65557:FKX65557 FUS65557:FUT65557 GEO65557:GEP65557 GOK65557:GOL65557 GYG65557:GYH65557 HIC65557:HID65557 HRY65557:HRZ65557 IBU65557:IBV65557 ILQ65557:ILR65557 IVM65557:IVN65557 JFI65557:JFJ65557 JPE65557:JPF65557 JZA65557:JZB65557 KIW65557:KIX65557 KSS65557:KST65557 LCO65557:LCP65557 LMK65557:LML65557 LWG65557:LWH65557 MGC65557:MGD65557 MPY65557:MPZ65557 MZU65557:MZV65557 NJQ65557:NJR65557 NTM65557:NTN65557 ODI65557:ODJ65557 ONE65557:ONF65557 OXA65557:OXB65557 PGW65557:PGX65557 PQS65557:PQT65557 QAO65557:QAP65557 QKK65557:QKL65557 QUG65557:QUH65557 REC65557:RED65557 RNY65557:RNZ65557 RXU65557:RXV65557 SHQ65557:SHR65557 SRM65557:SRN65557 TBI65557:TBJ65557 TLE65557:TLF65557 TVA65557:TVB65557 UEW65557:UEX65557 UOS65557:UOT65557 UYO65557:UYP65557 VIK65557:VIL65557 VSG65557:VSH65557 WCC65557:WCD65557 WLY65557:WLZ65557 WVU65557:WVV65557 M131093:N131093 JI131093:JJ131093 TE131093:TF131093 ADA131093:ADB131093 AMW131093:AMX131093 AWS131093:AWT131093 BGO131093:BGP131093 BQK131093:BQL131093 CAG131093:CAH131093 CKC131093:CKD131093 CTY131093:CTZ131093 DDU131093:DDV131093 DNQ131093:DNR131093 DXM131093:DXN131093 EHI131093:EHJ131093 ERE131093:ERF131093 FBA131093:FBB131093 FKW131093:FKX131093 FUS131093:FUT131093 GEO131093:GEP131093 GOK131093:GOL131093 GYG131093:GYH131093 HIC131093:HID131093 HRY131093:HRZ131093 IBU131093:IBV131093 ILQ131093:ILR131093 IVM131093:IVN131093 JFI131093:JFJ131093 JPE131093:JPF131093 JZA131093:JZB131093 KIW131093:KIX131093 KSS131093:KST131093 LCO131093:LCP131093 LMK131093:LML131093 LWG131093:LWH131093 MGC131093:MGD131093 MPY131093:MPZ131093 MZU131093:MZV131093 NJQ131093:NJR131093 NTM131093:NTN131093 ODI131093:ODJ131093 ONE131093:ONF131093 OXA131093:OXB131093 PGW131093:PGX131093 PQS131093:PQT131093 QAO131093:QAP131093 QKK131093:QKL131093 QUG131093:QUH131093 REC131093:RED131093 RNY131093:RNZ131093 RXU131093:RXV131093 SHQ131093:SHR131093 SRM131093:SRN131093 TBI131093:TBJ131093 TLE131093:TLF131093 TVA131093:TVB131093 UEW131093:UEX131093 UOS131093:UOT131093 UYO131093:UYP131093 VIK131093:VIL131093 VSG131093:VSH131093 WCC131093:WCD131093 WLY131093:WLZ131093 WVU131093:WVV131093 M196629:N196629 JI196629:JJ196629 TE196629:TF196629 ADA196629:ADB196629 AMW196629:AMX196629 AWS196629:AWT196629 BGO196629:BGP196629 BQK196629:BQL196629 CAG196629:CAH196629 CKC196629:CKD196629 CTY196629:CTZ196629 DDU196629:DDV196629 DNQ196629:DNR196629 DXM196629:DXN196629 EHI196629:EHJ196629 ERE196629:ERF196629 FBA196629:FBB196629 FKW196629:FKX196629 FUS196629:FUT196629 GEO196629:GEP196629 GOK196629:GOL196629 GYG196629:GYH196629 HIC196629:HID196629 HRY196629:HRZ196629 IBU196629:IBV196629 ILQ196629:ILR196629 IVM196629:IVN196629 JFI196629:JFJ196629 JPE196629:JPF196629 JZA196629:JZB196629 KIW196629:KIX196629 KSS196629:KST196629 LCO196629:LCP196629 LMK196629:LML196629 LWG196629:LWH196629 MGC196629:MGD196629 MPY196629:MPZ196629 MZU196629:MZV196629 NJQ196629:NJR196629 NTM196629:NTN196629 ODI196629:ODJ196629 ONE196629:ONF196629 OXA196629:OXB196629 PGW196629:PGX196629 PQS196629:PQT196629 QAO196629:QAP196629 QKK196629:QKL196629 QUG196629:QUH196629 REC196629:RED196629 RNY196629:RNZ196629 RXU196629:RXV196629 SHQ196629:SHR196629 SRM196629:SRN196629 TBI196629:TBJ196629 TLE196629:TLF196629 TVA196629:TVB196629 UEW196629:UEX196629 UOS196629:UOT196629 UYO196629:UYP196629 VIK196629:VIL196629 VSG196629:VSH196629 WCC196629:WCD196629 WLY196629:WLZ196629 WVU196629:WVV196629 M262165:N262165 JI262165:JJ262165 TE262165:TF262165 ADA262165:ADB262165 AMW262165:AMX262165 AWS262165:AWT262165 BGO262165:BGP262165 BQK262165:BQL262165 CAG262165:CAH262165 CKC262165:CKD262165 CTY262165:CTZ262165 DDU262165:DDV262165 DNQ262165:DNR262165 DXM262165:DXN262165 EHI262165:EHJ262165 ERE262165:ERF262165 FBA262165:FBB262165 FKW262165:FKX262165 FUS262165:FUT262165 GEO262165:GEP262165 GOK262165:GOL262165 GYG262165:GYH262165 HIC262165:HID262165 HRY262165:HRZ262165 IBU262165:IBV262165 ILQ262165:ILR262165 IVM262165:IVN262165 JFI262165:JFJ262165 JPE262165:JPF262165 JZA262165:JZB262165 KIW262165:KIX262165 KSS262165:KST262165 LCO262165:LCP262165 LMK262165:LML262165 LWG262165:LWH262165 MGC262165:MGD262165 MPY262165:MPZ262165 MZU262165:MZV262165 NJQ262165:NJR262165 NTM262165:NTN262165 ODI262165:ODJ262165 ONE262165:ONF262165 OXA262165:OXB262165 PGW262165:PGX262165 PQS262165:PQT262165 QAO262165:QAP262165 QKK262165:QKL262165 QUG262165:QUH262165 REC262165:RED262165 RNY262165:RNZ262165 RXU262165:RXV262165 SHQ262165:SHR262165 SRM262165:SRN262165 TBI262165:TBJ262165 TLE262165:TLF262165 TVA262165:TVB262165 UEW262165:UEX262165 UOS262165:UOT262165 UYO262165:UYP262165 VIK262165:VIL262165 VSG262165:VSH262165 WCC262165:WCD262165 WLY262165:WLZ262165 WVU262165:WVV262165 M327701:N327701 JI327701:JJ327701 TE327701:TF327701 ADA327701:ADB327701 AMW327701:AMX327701 AWS327701:AWT327701 BGO327701:BGP327701 BQK327701:BQL327701 CAG327701:CAH327701 CKC327701:CKD327701 CTY327701:CTZ327701 DDU327701:DDV327701 DNQ327701:DNR327701 DXM327701:DXN327701 EHI327701:EHJ327701 ERE327701:ERF327701 FBA327701:FBB327701 FKW327701:FKX327701 FUS327701:FUT327701 GEO327701:GEP327701 GOK327701:GOL327701 GYG327701:GYH327701 HIC327701:HID327701 HRY327701:HRZ327701 IBU327701:IBV327701 ILQ327701:ILR327701 IVM327701:IVN327701 JFI327701:JFJ327701 JPE327701:JPF327701 JZA327701:JZB327701 KIW327701:KIX327701 KSS327701:KST327701 LCO327701:LCP327701 LMK327701:LML327701 LWG327701:LWH327701 MGC327701:MGD327701 MPY327701:MPZ327701 MZU327701:MZV327701 NJQ327701:NJR327701 NTM327701:NTN327701 ODI327701:ODJ327701 ONE327701:ONF327701 OXA327701:OXB327701 PGW327701:PGX327701 PQS327701:PQT327701 QAO327701:QAP327701 QKK327701:QKL327701 QUG327701:QUH327701 REC327701:RED327701 RNY327701:RNZ327701 RXU327701:RXV327701 SHQ327701:SHR327701 SRM327701:SRN327701 TBI327701:TBJ327701 TLE327701:TLF327701 TVA327701:TVB327701 UEW327701:UEX327701 UOS327701:UOT327701 UYO327701:UYP327701 VIK327701:VIL327701 VSG327701:VSH327701 WCC327701:WCD327701 WLY327701:WLZ327701 WVU327701:WVV327701 M393237:N393237 JI393237:JJ393237 TE393237:TF393237 ADA393237:ADB393237 AMW393237:AMX393237 AWS393237:AWT393237 BGO393237:BGP393237 BQK393237:BQL393237 CAG393237:CAH393237 CKC393237:CKD393237 CTY393237:CTZ393237 DDU393237:DDV393237 DNQ393237:DNR393237 DXM393237:DXN393237 EHI393237:EHJ393237 ERE393237:ERF393237 FBA393237:FBB393237 FKW393237:FKX393237 FUS393237:FUT393237 GEO393237:GEP393237 GOK393237:GOL393237 GYG393237:GYH393237 HIC393237:HID393237 HRY393237:HRZ393237 IBU393237:IBV393237 ILQ393237:ILR393237 IVM393237:IVN393237 JFI393237:JFJ393237 JPE393237:JPF393237 JZA393237:JZB393237 KIW393237:KIX393237 KSS393237:KST393237 LCO393237:LCP393237 LMK393237:LML393237 LWG393237:LWH393237 MGC393237:MGD393237 MPY393237:MPZ393237 MZU393237:MZV393237 NJQ393237:NJR393237 NTM393237:NTN393237 ODI393237:ODJ393237 ONE393237:ONF393237 OXA393237:OXB393237 PGW393237:PGX393237 PQS393237:PQT393237 QAO393237:QAP393237 QKK393237:QKL393237 QUG393237:QUH393237 REC393237:RED393237 RNY393237:RNZ393237 RXU393237:RXV393237 SHQ393237:SHR393237 SRM393237:SRN393237 TBI393237:TBJ393237 TLE393237:TLF393237 TVA393237:TVB393237 UEW393237:UEX393237 UOS393237:UOT393237 UYO393237:UYP393237 VIK393237:VIL393237 VSG393237:VSH393237 WCC393237:WCD393237 WLY393237:WLZ393237 WVU393237:WVV393237 M458773:N458773 JI458773:JJ458773 TE458773:TF458773 ADA458773:ADB458773 AMW458773:AMX458773 AWS458773:AWT458773 BGO458773:BGP458773 BQK458773:BQL458773 CAG458773:CAH458773 CKC458773:CKD458773 CTY458773:CTZ458773 DDU458773:DDV458773 DNQ458773:DNR458773 DXM458773:DXN458773 EHI458773:EHJ458773 ERE458773:ERF458773 FBA458773:FBB458773 FKW458773:FKX458773 FUS458773:FUT458773 GEO458773:GEP458773 GOK458773:GOL458773 GYG458773:GYH458773 HIC458773:HID458773 HRY458773:HRZ458773 IBU458773:IBV458773 ILQ458773:ILR458773 IVM458773:IVN458773 JFI458773:JFJ458773 JPE458773:JPF458773 JZA458773:JZB458773 KIW458773:KIX458773 KSS458773:KST458773 LCO458773:LCP458773 LMK458773:LML458773 LWG458773:LWH458773 MGC458773:MGD458773 MPY458773:MPZ458773 MZU458773:MZV458773 NJQ458773:NJR458773 NTM458773:NTN458773 ODI458773:ODJ458773 ONE458773:ONF458773 OXA458773:OXB458773 PGW458773:PGX458773 PQS458773:PQT458773 QAO458773:QAP458773 QKK458773:QKL458773 QUG458773:QUH458773 REC458773:RED458773 RNY458773:RNZ458773 RXU458773:RXV458773 SHQ458773:SHR458773 SRM458773:SRN458773 TBI458773:TBJ458773 TLE458773:TLF458773 TVA458773:TVB458773 UEW458773:UEX458773 UOS458773:UOT458773 UYO458773:UYP458773 VIK458773:VIL458773 VSG458773:VSH458773 WCC458773:WCD458773 WLY458773:WLZ458773 WVU458773:WVV458773 M524309:N524309 JI524309:JJ524309 TE524309:TF524309 ADA524309:ADB524309 AMW524309:AMX524309 AWS524309:AWT524309 BGO524309:BGP524309 BQK524309:BQL524309 CAG524309:CAH524309 CKC524309:CKD524309 CTY524309:CTZ524309 DDU524309:DDV524309 DNQ524309:DNR524309 DXM524309:DXN524309 EHI524309:EHJ524309 ERE524309:ERF524309 FBA524309:FBB524309 FKW524309:FKX524309 FUS524309:FUT524309 GEO524309:GEP524309 GOK524309:GOL524309 GYG524309:GYH524309 HIC524309:HID524309 HRY524309:HRZ524309 IBU524309:IBV524309 ILQ524309:ILR524309 IVM524309:IVN524309 JFI524309:JFJ524309 JPE524309:JPF524309 JZA524309:JZB524309 KIW524309:KIX524309 KSS524309:KST524309 LCO524309:LCP524309 LMK524309:LML524309 LWG524309:LWH524309 MGC524309:MGD524309 MPY524309:MPZ524309 MZU524309:MZV524309 NJQ524309:NJR524309 NTM524309:NTN524309 ODI524309:ODJ524309 ONE524309:ONF524309 OXA524309:OXB524309 PGW524309:PGX524309 PQS524309:PQT524309 QAO524309:QAP524309 QKK524309:QKL524309 QUG524309:QUH524309 REC524309:RED524309 RNY524309:RNZ524309 RXU524309:RXV524309 SHQ524309:SHR524309 SRM524309:SRN524309 TBI524309:TBJ524309 TLE524309:TLF524309 TVA524309:TVB524309 UEW524309:UEX524309 UOS524309:UOT524309 UYO524309:UYP524309 VIK524309:VIL524309 VSG524309:VSH524309 WCC524309:WCD524309 WLY524309:WLZ524309 WVU524309:WVV524309 M589845:N589845 JI589845:JJ589845 TE589845:TF589845 ADA589845:ADB589845 AMW589845:AMX589845 AWS589845:AWT589845 BGO589845:BGP589845 BQK589845:BQL589845 CAG589845:CAH589845 CKC589845:CKD589845 CTY589845:CTZ589845 DDU589845:DDV589845 DNQ589845:DNR589845 DXM589845:DXN589845 EHI589845:EHJ589845 ERE589845:ERF589845 FBA589845:FBB589845 FKW589845:FKX589845 FUS589845:FUT589845 GEO589845:GEP589845 GOK589845:GOL589845 GYG589845:GYH589845 HIC589845:HID589845 HRY589845:HRZ589845 IBU589845:IBV589845 ILQ589845:ILR589845 IVM589845:IVN589845 JFI589845:JFJ589845 JPE589845:JPF589845 JZA589845:JZB589845 KIW589845:KIX589845 KSS589845:KST589845 LCO589845:LCP589845 LMK589845:LML589845 LWG589845:LWH589845 MGC589845:MGD589845 MPY589845:MPZ589845 MZU589845:MZV589845 NJQ589845:NJR589845 NTM589845:NTN589845 ODI589845:ODJ589845 ONE589845:ONF589845 OXA589845:OXB589845 PGW589845:PGX589845 PQS589845:PQT589845 QAO589845:QAP589845 QKK589845:QKL589845 QUG589845:QUH589845 REC589845:RED589845 RNY589845:RNZ589845 RXU589845:RXV589845 SHQ589845:SHR589845 SRM589845:SRN589845 TBI589845:TBJ589845 TLE589845:TLF589845 TVA589845:TVB589845 UEW589845:UEX589845 UOS589845:UOT589845 UYO589845:UYP589845 VIK589845:VIL589845 VSG589845:VSH589845 WCC589845:WCD589845 WLY589845:WLZ589845 WVU589845:WVV589845 M655381:N655381 JI655381:JJ655381 TE655381:TF655381 ADA655381:ADB655381 AMW655381:AMX655381 AWS655381:AWT655381 BGO655381:BGP655381 BQK655381:BQL655381 CAG655381:CAH655381 CKC655381:CKD655381 CTY655381:CTZ655381 DDU655381:DDV655381 DNQ655381:DNR655381 DXM655381:DXN655381 EHI655381:EHJ655381 ERE655381:ERF655381 FBA655381:FBB655381 FKW655381:FKX655381 FUS655381:FUT655381 GEO655381:GEP655381 GOK655381:GOL655381 GYG655381:GYH655381 HIC655381:HID655381 HRY655381:HRZ655381 IBU655381:IBV655381 ILQ655381:ILR655381 IVM655381:IVN655381 JFI655381:JFJ655381 JPE655381:JPF655381 JZA655381:JZB655381 KIW655381:KIX655381 KSS655381:KST655381 LCO655381:LCP655381 LMK655381:LML655381 LWG655381:LWH655381 MGC655381:MGD655381 MPY655381:MPZ655381 MZU655381:MZV655381 NJQ655381:NJR655381 NTM655381:NTN655381 ODI655381:ODJ655381 ONE655381:ONF655381 OXA655381:OXB655381 PGW655381:PGX655381 PQS655381:PQT655381 QAO655381:QAP655381 QKK655381:QKL655381 QUG655381:QUH655381 REC655381:RED655381 RNY655381:RNZ655381 RXU655381:RXV655381 SHQ655381:SHR655381 SRM655381:SRN655381 TBI655381:TBJ655381 TLE655381:TLF655381 TVA655381:TVB655381 UEW655381:UEX655381 UOS655381:UOT655381 UYO655381:UYP655381 VIK655381:VIL655381 VSG655381:VSH655381 WCC655381:WCD655381 WLY655381:WLZ655381 WVU655381:WVV655381 M720917:N720917 JI720917:JJ720917 TE720917:TF720917 ADA720917:ADB720917 AMW720917:AMX720917 AWS720917:AWT720917 BGO720917:BGP720917 BQK720917:BQL720917 CAG720917:CAH720917 CKC720917:CKD720917 CTY720917:CTZ720917 DDU720917:DDV720917 DNQ720917:DNR720917 DXM720917:DXN720917 EHI720917:EHJ720917 ERE720917:ERF720917 FBA720917:FBB720917 FKW720917:FKX720917 FUS720917:FUT720917 GEO720917:GEP720917 GOK720917:GOL720917 GYG720917:GYH720917 HIC720917:HID720917 HRY720917:HRZ720917 IBU720917:IBV720917 ILQ720917:ILR720917 IVM720917:IVN720917 JFI720917:JFJ720917 JPE720917:JPF720917 JZA720917:JZB720917 KIW720917:KIX720917 KSS720917:KST720917 LCO720917:LCP720917 LMK720917:LML720917 LWG720917:LWH720917 MGC720917:MGD720917 MPY720917:MPZ720917 MZU720917:MZV720917 NJQ720917:NJR720917 NTM720917:NTN720917 ODI720917:ODJ720917 ONE720917:ONF720917 OXA720917:OXB720917 PGW720917:PGX720917 PQS720917:PQT720917 QAO720917:QAP720917 QKK720917:QKL720917 QUG720917:QUH720917 REC720917:RED720917 RNY720917:RNZ720917 RXU720917:RXV720917 SHQ720917:SHR720917 SRM720917:SRN720917 TBI720917:TBJ720917 TLE720917:TLF720917 TVA720917:TVB720917 UEW720917:UEX720917 UOS720917:UOT720917 UYO720917:UYP720917 VIK720917:VIL720917 VSG720917:VSH720917 WCC720917:WCD720917 WLY720917:WLZ720917 WVU720917:WVV720917 M786453:N786453 JI786453:JJ786453 TE786453:TF786453 ADA786453:ADB786453 AMW786453:AMX786453 AWS786453:AWT786453 BGO786453:BGP786453 BQK786453:BQL786453 CAG786453:CAH786453 CKC786453:CKD786453 CTY786453:CTZ786453 DDU786453:DDV786453 DNQ786453:DNR786453 DXM786453:DXN786453 EHI786453:EHJ786453 ERE786453:ERF786453 FBA786453:FBB786453 FKW786453:FKX786453 FUS786453:FUT786453 GEO786453:GEP786453 GOK786453:GOL786453 GYG786453:GYH786453 HIC786453:HID786453 HRY786453:HRZ786453 IBU786453:IBV786453 ILQ786453:ILR786453 IVM786453:IVN786453 JFI786453:JFJ786453 JPE786453:JPF786453 JZA786453:JZB786453 KIW786453:KIX786453 KSS786453:KST786453 LCO786453:LCP786453 LMK786453:LML786453 LWG786453:LWH786453 MGC786453:MGD786453 MPY786453:MPZ786453 MZU786453:MZV786453 NJQ786453:NJR786453 NTM786453:NTN786453 ODI786453:ODJ786453 ONE786453:ONF786453 OXA786453:OXB786453 PGW786453:PGX786453 PQS786453:PQT786453 QAO786453:QAP786453 QKK786453:QKL786453 QUG786453:QUH786453 REC786453:RED786453 RNY786453:RNZ786453 RXU786453:RXV786453 SHQ786453:SHR786453 SRM786453:SRN786453 TBI786453:TBJ786453 TLE786453:TLF786453 TVA786453:TVB786453 UEW786453:UEX786453 UOS786453:UOT786453 UYO786453:UYP786453 VIK786453:VIL786453 VSG786453:VSH786453 WCC786453:WCD786453 WLY786453:WLZ786453 WVU786453:WVV786453 M851989:N851989 JI851989:JJ851989 TE851989:TF851989 ADA851989:ADB851989 AMW851989:AMX851989 AWS851989:AWT851989 BGO851989:BGP851989 BQK851989:BQL851989 CAG851989:CAH851989 CKC851989:CKD851989 CTY851989:CTZ851989 DDU851989:DDV851989 DNQ851989:DNR851989 DXM851989:DXN851989 EHI851989:EHJ851989 ERE851989:ERF851989 FBA851989:FBB851989 FKW851989:FKX851989 FUS851989:FUT851989 GEO851989:GEP851989 GOK851989:GOL851989 GYG851989:GYH851989 HIC851989:HID851989 HRY851989:HRZ851989 IBU851989:IBV851989 ILQ851989:ILR851989 IVM851989:IVN851989 JFI851989:JFJ851989 JPE851989:JPF851989 JZA851989:JZB851989 KIW851989:KIX851989 KSS851989:KST851989 LCO851989:LCP851989 LMK851989:LML851989 LWG851989:LWH851989 MGC851989:MGD851989 MPY851989:MPZ851989 MZU851989:MZV851989 NJQ851989:NJR851989 NTM851989:NTN851989 ODI851989:ODJ851989 ONE851989:ONF851989 OXA851989:OXB851989 PGW851989:PGX851989 PQS851989:PQT851989 QAO851989:QAP851989 QKK851989:QKL851989 QUG851989:QUH851989 REC851989:RED851989 RNY851989:RNZ851989 RXU851989:RXV851989 SHQ851989:SHR851989 SRM851989:SRN851989 TBI851989:TBJ851989 TLE851989:TLF851989 TVA851989:TVB851989 UEW851989:UEX851989 UOS851989:UOT851989 UYO851989:UYP851989 VIK851989:VIL851989 VSG851989:VSH851989 WCC851989:WCD851989 WLY851989:WLZ851989 WVU851989:WVV851989 M917525:N917525 JI917525:JJ917525 TE917525:TF917525 ADA917525:ADB917525 AMW917525:AMX917525 AWS917525:AWT917525 BGO917525:BGP917525 BQK917525:BQL917525 CAG917525:CAH917525 CKC917525:CKD917525 CTY917525:CTZ917525 DDU917525:DDV917525 DNQ917525:DNR917525 DXM917525:DXN917525 EHI917525:EHJ917525 ERE917525:ERF917525 FBA917525:FBB917525 FKW917525:FKX917525 FUS917525:FUT917525 GEO917525:GEP917525 GOK917525:GOL917525 GYG917525:GYH917525 HIC917525:HID917525 HRY917525:HRZ917525 IBU917525:IBV917525 ILQ917525:ILR917525 IVM917525:IVN917525 JFI917525:JFJ917525 JPE917525:JPF917525 JZA917525:JZB917525 KIW917525:KIX917525 KSS917525:KST917525 LCO917525:LCP917525 LMK917525:LML917525 LWG917525:LWH917525 MGC917525:MGD917525 MPY917525:MPZ917525 MZU917525:MZV917525 NJQ917525:NJR917525 NTM917525:NTN917525 ODI917525:ODJ917525 ONE917525:ONF917525 OXA917525:OXB917525 PGW917525:PGX917525 PQS917525:PQT917525 QAO917525:QAP917525 QKK917525:QKL917525 QUG917525:QUH917525 REC917525:RED917525 RNY917525:RNZ917525 RXU917525:RXV917525 SHQ917525:SHR917525 SRM917525:SRN917525 TBI917525:TBJ917525 TLE917525:TLF917525 TVA917525:TVB917525 UEW917525:UEX917525 UOS917525:UOT917525 UYO917525:UYP917525 VIK917525:VIL917525 VSG917525:VSH917525 WCC917525:WCD917525 WLY917525:WLZ917525 WVU917525:WVV917525 M983061:N983061 JI983061:JJ983061 TE983061:TF983061 ADA983061:ADB983061 AMW983061:AMX983061 AWS983061:AWT983061 BGO983061:BGP983061 BQK983061:BQL983061 CAG983061:CAH983061 CKC983061:CKD983061 CTY983061:CTZ983061 DDU983061:DDV983061 DNQ983061:DNR983061 DXM983061:DXN983061 EHI983061:EHJ983061 ERE983061:ERF983061 FBA983061:FBB983061 FKW983061:FKX983061 FUS983061:FUT983061 GEO983061:GEP983061 GOK983061:GOL983061 GYG983061:GYH983061 HIC983061:HID983061 HRY983061:HRZ983061 IBU983061:IBV983061 ILQ983061:ILR983061 IVM983061:IVN983061 JFI983061:JFJ983061 JPE983061:JPF983061 JZA983061:JZB983061 KIW983061:KIX983061 KSS983061:KST983061 LCO983061:LCP983061 LMK983061:LML983061 LWG983061:LWH983061 MGC983061:MGD983061 MPY983061:MPZ983061 MZU983061:MZV983061 NJQ983061:NJR983061 NTM983061:NTN983061 ODI983061:ODJ983061 ONE983061:ONF983061 OXA983061:OXB983061 PGW983061:PGX983061 PQS983061:PQT983061 QAO983061:QAP983061 QKK983061:QKL983061 QUG983061:QUH983061 REC983061:RED983061 RNY983061:RNZ983061 RXU983061:RXV983061 SHQ983061:SHR983061 SRM983061:SRN983061 TBI983061:TBJ983061 TLE983061:TLF983061 TVA983061:TVB983061 UEW983061:UEX983061 UOS983061:UOT983061 UYO983061:UYP983061 VIK983061:VIL983061 VSG983061:VSH983061 WCC983061:WCD983061 WLY983061:WLZ983061 WVU983061:WVV983061 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H11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H65547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H131083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H196619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H262155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H327691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H393227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H458763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H524299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H589835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H655371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H720907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H786443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H851979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H917515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H983051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WVP983051 H13 JD13 SZ13 ACV13 AMR13 AWN13 BGJ13 BQF13 CAB13 CJX13 CTT13 DDP13 DNL13 DXH13 EHD13 EQZ13 FAV13 FKR13 FUN13 GEJ13 GOF13 GYB13 HHX13 HRT13 IBP13 ILL13 IVH13 JFD13 JOZ13 JYV13 KIR13 KSN13 LCJ13 LMF13 LWB13 MFX13 MPT13 MZP13 NJL13 NTH13 ODD13 OMZ13 OWV13 PGR13 PQN13 QAJ13 QKF13 QUB13 RDX13 RNT13 RXP13 SHL13 SRH13 TBD13 TKZ13 TUV13 UER13 UON13 UYJ13 VIF13 VSB13 WBX13 WLT13 WVP13 H65549 JD65549 SZ65549 ACV65549 AMR65549 AWN65549 BGJ65549 BQF65549 CAB65549 CJX65549 CTT65549 DDP65549 DNL65549 DXH65549 EHD65549 EQZ65549 FAV65549 FKR65549 FUN65549 GEJ65549 GOF65549 GYB65549 HHX65549 HRT65549 IBP65549 ILL65549 IVH65549 JFD65549 JOZ65549 JYV65549 KIR65549 KSN65549 LCJ65549 LMF65549 LWB65549 MFX65549 MPT65549 MZP65549 NJL65549 NTH65549 ODD65549 OMZ65549 OWV65549 PGR65549 PQN65549 QAJ65549 QKF65549 QUB65549 RDX65549 RNT65549 RXP65549 SHL65549 SRH65549 TBD65549 TKZ65549 TUV65549 UER65549 UON65549 UYJ65549 VIF65549 VSB65549 WBX65549 WLT65549 WVP65549 H131085 JD131085 SZ131085 ACV131085 AMR131085 AWN131085 BGJ131085 BQF131085 CAB131085 CJX131085 CTT131085 DDP131085 DNL131085 DXH131085 EHD131085 EQZ131085 FAV131085 FKR131085 FUN131085 GEJ131085 GOF131085 GYB131085 HHX131085 HRT131085 IBP131085 ILL131085 IVH131085 JFD131085 JOZ131085 JYV131085 KIR131085 KSN131085 LCJ131085 LMF131085 LWB131085 MFX131085 MPT131085 MZP131085 NJL131085 NTH131085 ODD131085 OMZ131085 OWV131085 PGR131085 PQN131085 QAJ131085 QKF131085 QUB131085 RDX131085 RNT131085 RXP131085 SHL131085 SRH131085 TBD131085 TKZ131085 TUV131085 UER131085 UON131085 UYJ131085 VIF131085 VSB131085 WBX131085 WLT131085 WVP131085 H196621 JD196621 SZ196621 ACV196621 AMR196621 AWN196621 BGJ196621 BQF196621 CAB196621 CJX196621 CTT196621 DDP196621 DNL196621 DXH196621 EHD196621 EQZ196621 FAV196621 FKR196621 FUN196621 GEJ196621 GOF196621 GYB196621 HHX196621 HRT196621 IBP196621 ILL196621 IVH196621 JFD196621 JOZ196621 JYV196621 KIR196621 KSN196621 LCJ196621 LMF196621 LWB196621 MFX196621 MPT196621 MZP196621 NJL196621 NTH196621 ODD196621 OMZ196621 OWV196621 PGR196621 PQN196621 QAJ196621 QKF196621 QUB196621 RDX196621 RNT196621 RXP196621 SHL196621 SRH196621 TBD196621 TKZ196621 TUV196621 UER196621 UON196621 UYJ196621 VIF196621 VSB196621 WBX196621 WLT196621 WVP196621 H262157 JD262157 SZ262157 ACV262157 AMR262157 AWN262157 BGJ262157 BQF262157 CAB262157 CJX262157 CTT262157 DDP262157 DNL262157 DXH262157 EHD262157 EQZ262157 FAV262157 FKR262157 FUN262157 GEJ262157 GOF262157 GYB262157 HHX262157 HRT262157 IBP262157 ILL262157 IVH262157 JFD262157 JOZ262157 JYV262157 KIR262157 KSN262157 LCJ262157 LMF262157 LWB262157 MFX262157 MPT262157 MZP262157 NJL262157 NTH262157 ODD262157 OMZ262157 OWV262157 PGR262157 PQN262157 QAJ262157 QKF262157 QUB262157 RDX262157 RNT262157 RXP262157 SHL262157 SRH262157 TBD262157 TKZ262157 TUV262157 UER262157 UON262157 UYJ262157 VIF262157 VSB262157 WBX262157 WLT262157 WVP262157 H327693 JD327693 SZ327693 ACV327693 AMR327693 AWN327693 BGJ327693 BQF327693 CAB327693 CJX327693 CTT327693 DDP327693 DNL327693 DXH327693 EHD327693 EQZ327693 FAV327693 FKR327693 FUN327693 GEJ327693 GOF327693 GYB327693 HHX327693 HRT327693 IBP327693 ILL327693 IVH327693 JFD327693 JOZ327693 JYV327693 KIR327693 KSN327693 LCJ327693 LMF327693 LWB327693 MFX327693 MPT327693 MZP327693 NJL327693 NTH327693 ODD327693 OMZ327693 OWV327693 PGR327693 PQN327693 QAJ327693 QKF327693 QUB327693 RDX327693 RNT327693 RXP327693 SHL327693 SRH327693 TBD327693 TKZ327693 TUV327693 UER327693 UON327693 UYJ327693 VIF327693 VSB327693 WBX327693 WLT327693 WVP327693 H393229 JD393229 SZ393229 ACV393229 AMR393229 AWN393229 BGJ393229 BQF393229 CAB393229 CJX393229 CTT393229 DDP393229 DNL393229 DXH393229 EHD393229 EQZ393229 FAV393229 FKR393229 FUN393229 GEJ393229 GOF393229 GYB393229 HHX393229 HRT393229 IBP393229 ILL393229 IVH393229 JFD393229 JOZ393229 JYV393229 KIR393229 KSN393229 LCJ393229 LMF393229 LWB393229 MFX393229 MPT393229 MZP393229 NJL393229 NTH393229 ODD393229 OMZ393229 OWV393229 PGR393229 PQN393229 QAJ393229 QKF393229 QUB393229 RDX393229 RNT393229 RXP393229 SHL393229 SRH393229 TBD393229 TKZ393229 TUV393229 UER393229 UON393229 UYJ393229 VIF393229 VSB393229 WBX393229 WLT393229 WVP393229 H458765 JD458765 SZ458765 ACV458765 AMR458765 AWN458765 BGJ458765 BQF458765 CAB458765 CJX458765 CTT458765 DDP458765 DNL458765 DXH458765 EHD458765 EQZ458765 FAV458765 FKR458765 FUN458765 GEJ458765 GOF458765 GYB458765 HHX458765 HRT458765 IBP458765 ILL458765 IVH458765 JFD458765 JOZ458765 JYV458765 KIR458765 KSN458765 LCJ458765 LMF458765 LWB458765 MFX458765 MPT458765 MZP458765 NJL458765 NTH458765 ODD458765 OMZ458765 OWV458765 PGR458765 PQN458765 QAJ458765 QKF458765 QUB458765 RDX458765 RNT458765 RXP458765 SHL458765 SRH458765 TBD458765 TKZ458765 TUV458765 UER458765 UON458765 UYJ458765 VIF458765 VSB458765 WBX458765 WLT458765 WVP458765 H524301 JD524301 SZ524301 ACV524301 AMR524301 AWN524301 BGJ524301 BQF524301 CAB524301 CJX524301 CTT524301 DDP524301 DNL524301 DXH524301 EHD524301 EQZ524301 FAV524301 FKR524301 FUN524301 GEJ524301 GOF524301 GYB524301 HHX524301 HRT524301 IBP524301 ILL524301 IVH524301 JFD524301 JOZ524301 JYV524301 KIR524301 KSN524301 LCJ524301 LMF524301 LWB524301 MFX524301 MPT524301 MZP524301 NJL524301 NTH524301 ODD524301 OMZ524301 OWV524301 PGR524301 PQN524301 QAJ524301 QKF524301 QUB524301 RDX524301 RNT524301 RXP524301 SHL524301 SRH524301 TBD524301 TKZ524301 TUV524301 UER524301 UON524301 UYJ524301 VIF524301 VSB524301 WBX524301 WLT524301 WVP524301 H589837 JD589837 SZ589837 ACV589837 AMR589837 AWN589837 BGJ589837 BQF589837 CAB589837 CJX589837 CTT589837 DDP589837 DNL589837 DXH589837 EHD589837 EQZ589837 FAV589837 FKR589837 FUN589837 GEJ589837 GOF589837 GYB589837 HHX589837 HRT589837 IBP589837 ILL589837 IVH589837 JFD589837 JOZ589837 JYV589837 KIR589837 KSN589837 LCJ589837 LMF589837 LWB589837 MFX589837 MPT589837 MZP589837 NJL589837 NTH589837 ODD589837 OMZ589837 OWV589837 PGR589837 PQN589837 QAJ589837 QKF589837 QUB589837 RDX589837 RNT589837 RXP589837 SHL589837 SRH589837 TBD589837 TKZ589837 TUV589837 UER589837 UON589837 UYJ589837 VIF589837 VSB589837 WBX589837 WLT589837 WVP589837 H655373 JD655373 SZ655373 ACV655373 AMR655373 AWN655373 BGJ655373 BQF655373 CAB655373 CJX655373 CTT655373 DDP655373 DNL655373 DXH655373 EHD655373 EQZ655373 FAV655373 FKR655373 FUN655373 GEJ655373 GOF655373 GYB655373 HHX655373 HRT655373 IBP655373 ILL655373 IVH655373 JFD655373 JOZ655373 JYV655373 KIR655373 KSN655373 LCJ655373 LMF655373 LWB655373 MFX655373 MPT655373 MZP655373 NJL655373 NTH655373 ODD655373 OMZ655373 OWV655373 PGR655373 PQN655373 QAJ655373 QKF655373 QUB655373 RDX655373 RNT655373 RXP655373 SHL655373 SRH655373 TBD655373 TKZ655373 TUV655373 UER655373 UON655373 UYJ655373 VIF655373 VSB655373 WBX655373 WLT655373 WVP655373 H720909 JD720909 SZ720909 ACV720909 AMR720909 AWN720909 BGJ720909 BQF720909 CAB720909 CJX720909 CTT720909 DDP720909 DNL720909 DXH720909 EHD720909 EQZ720909 FAV720909 FKR720909 FUN720909 GEJ720909 GOF720909 GYB720909 HHX720909 HRT720909 IBP720909 ILL720909 IVH720909 JFD720909 JOZ720909 JYV720909 KIR720909 KSN720909 LCJ720909 LMF720909 LWB720909 MFX720909 MPT720909 MZP720909 NJL720909 NTH720909 ODD720909 OMZ720909 OWV720909 PGR720909 PQN720909 QAJ720909 QKF720909 QUB720909 RDX720909 RNT720909 RXP720909 SHL720909 SRH720909 TBD720909 TKZ720909 TUV720909 UER720909 UON720909 UYJ720909 VIF720909 VSB720909 WBX720909 WLT720909 WVP720909 H786445 JD786445 SZ786445 ACV786445 AMR786445 AWN786445 BGJ786445 BQF786445 CAB786445 CJX786445 CTT786445 DDP786445 DNL786445 DXH786445 EHD786445 EQZ786445 FAV786445 FKR786445 FUN786445 GEJ786445 GOF786445 GYB786445 HHX786445 HRT786445 IBP786445 ILL786445 IVH786445 JFD786445 JOZ786445 JYV786445 KIR786445 KSN786445 LCJ786445 LMF786445 LWB786445 MFX786445 MPT786445 MZP786445 NJL786445 NTH786445 ODD786445 OMZ786445 OWV786445 PGR786445 PQN786445 QAJ786445 QKF786445 QUB786445 RDX786445 RNT786445 RXP786445 SHL786445 SRH786445 TBD786445 TKZ786445 TUV786445 UER786445 UON786445 UYJ786445 VIF786445 VSB786445 WBX786445 WLT786445 WVP786445 H851981 JD851981 SZ851981 ACV851981 AMR851981 AWN851981 BGJ851981 BQF851981 CAB851981 CJX851981 CTT851981 DDP851981 DNL851981 DXH851981 EHD851981 EQZ851981 FAV851981 FKR851981 FUN851981 GEJ851981 GOF851981 GYB851981 HHX851981 HRT851981 IBP851981 ILL851981 IVH851981 JFD851981 JOZ851981 JYV851981 KIR851981 KSN851981 LCJ851981 LMF851981 LWB851981 MFX851981 MPT851981 MZP851981 NJL851981 NTH851981 ODD851981 OMZ851981 OWV851981 PGR851981 PQN851981 QAJ851981 QKF851981 QUB851981 RDX851981 RNT851981 RXP851981 SHL851981 SRH851981 TBD851981 TKZ851981 TUV851981 UER851981 UON851981 UYJ851981 VIF851981 VSB851981 WBX851981 WLT851981 WVP851981 H917517 JD917517 SZ917517 ACV917517 AMR917517 AWN917517 BGJ917517 BQF917517 CAB917517 CJX917517 CTT917517 DDP917517 DNL917517 DXH917517 EHD917517 EQZ917517 FAV917517 FKR917517 FUN917517 GEJ917517 GOF917517 GYB917517 HHX917517 HRT917517 IBP917517 ILL917517 IVH917517 JFD917517 JOZ917517 JYV917517 KIR917517 KSN917517 LCJ917517 LMF917517 LWB917517 MFX917517 MPT917517 MZP917517 NJL917517 NTH917517 ODD917517 OMZ917517 OWV917517 PGR917517 PQN917517 QAJ917517 QKF917517 QUB917517 RDX917517 RNT917517 RXP917517 SHL917517 SRH917517 TBD917517 TKZ917517 TUV917517 UER917517 UON917517 UYJ917517 VIF917517 VSB917517 WBX917517 WLT917517 WVP917517 H983053 JD983053 SZ983053 ACV983053 AMR983053 AWN983053 BGJ983053 BQF983053 CAB983053 CJX983053 CTT983053 DDP983053 DNL983053 DXH983053 EHD983053 EQZ983053 FAV983053 FKR983053 FUN983053 GEJ983053 GOF983053 GYB983053 HHX983053 HRT983053 IBP983053 ILL983053 IVH983053 JFD983053 JOZ983053 JYV983053 KIR983053 KSN983053 LCJ983053 LMF983053 LWB983053 MFX983053 MPT983053 MZP983053 NJL983053 NTH983053 ODD983053 OMZ983053 OWV983053 PGR983053 PQN983053 QAJ983053 QKF983053 QUB983053 RDX983053 RNT983053 RXP983053 SHL983053 SRH983053 TBD983053 TKZ983053 TUV983053 UER983053 UON983053 UYJ983053 VIF983053 VSB983053 WBX983053 WLT983053 WVP983053 F21 JB21 SX21 ACT21 AMP21 AWL21 BGH21 BQD21 BZZ21 CJV21 CTR21 DDN21 DNJ21 DXF21 EHB21 EQX21 FAT21 FKP21 FUL21 GEH21 GOD21 GXZ21 HHV21 HRR21 IBN21 ILJ21 IVF21 JFB21 JOX21 JYT21 KIP21 KSL21 LCH21 LMD21 LVZ21 MFV21 MPR21 MZN21 NJJ21 NTF21 ODB21 OMX21 OWT21 PGP21 PQL21 QAH21 QKD21 QTZ21 RDV21 RNR21 RXN21 SHJ21 SRF21 TBB21 TKX21 TUT21 UEP21 UOL21 UYH21 VID21 VRZ21 WBV21 WLR21 WVN21 F65557 JB65557 SX65557 ACT65557 AMP65557 AWL65557 BGH65557 BQD65557 BZZ65557 CJV65557 CTR65557 DDN65557 DNJ65557 DXF65557 EHB65557 EQX65557 FAT65557 FKP65557 FUL65557 GEH65557 GOD65557 GXZ65557 HHV65557 HRR65557 IBN65557 ILJ65557 IVF65557 JFB65557 JOX65557 JYT65557 KIP65557 KSL65557 LCH65557 LMD65557 LVZ65557 MFV65557 MPR65557 MZN65557 NJJ65557 NTF65557 ODB65557 OMX65557 OWT65557 PGP65557 PQL65557 QAH65557 QKD65557 QTZ65557 RDV65557 RNR65557 RXN65557 SHJ65557 SRF65557 TBB65557 TKX65557 TUT65557 UEP65557 UOL65557 UYH65557 VID65557 VRZ65557 WBV65557 WLR65557 WVN65557 F131093 JB131093 SX131093 ACT131093 AMP131093 AWL131093 BGH131093 BQD131093 BZZ131093 CJV131093 CTR131093 DDN131093 DNJ131093 DXF131093 EHB131093 EQX131093 FAT131093 FKP131093 FUL131093 GEH131093 GOD131093 GXZ131093 HHV131093 HRR131093 IBN131093 ILJ131093 IVF131093 JFB131093 JOX131093 JYT131093 KIP131093 KSL131093 LCH131093 LMD131093 LVZ131093 MFV131093 MPR131093 MZN131093 NJJ131093 NTF131093 ODB131093 OMX131093 OWT131093 PGP131093 PQL131093 QAH131093 QKD131093 QTZ131093 RDV131093 RNR131093 RXN131093 SHJ131093 SRF131093 TBB131093 TKX131093 TUT131093 UEP131093 UOL131093 UYH131093 VID131093 VRZ131093 WBV131093 WLR131093 WVN131093 F196629 JB196629 SX196629 ACT196629 AMP196629 AWL196629 BGH196629 BQD196629 BZZ196629 CJV196629 CTR196629 DDN196629 DNJ196629 DXF196629 EHB196629 EQX196629 FAT196629 FKP196629 FUL196629 GEH196629 GOD196629 GXZ196629 HHV196629 HRR196629 IBN196629 ILJ196629 IVF196629 JFB196629 JOX196629 JYT196629 KIP196629 KSL196629 LCH196629 LMD196629 LVZ196629 MFV196629 MPR196629 MZN196629 NJJ196629 NTF196629 ODB196629 OMX196629 OWT196629 PGP196629 PQL196629 QAH196629 QKD196629 QTZ196629 RDV196629 RNR196629 RXN196629 SHJ196629 SRF196629 TBB196629 TKX196629 TUT196629 UEP196629 UOL196629 UYH196629 VID196629 VRZ196629 WBV196629 WLR196629 WVN196629 F262165 JB262165 SX262165 ACT262165 AMP262165 AWL262165 BGH262165 BQD262165 BZZ262165 CJV262165 CTR262165 DDN262165 DNJ262165 DXF262165 EHB262165 EQX262165 FAT262165 FKP262165 FUL262165 GEH262165 GOD262165 GXZ262165 HHV262165 HRR262165 IBN262165 ILJ262165 IVF262165 JFB262165 JOX262165 JYT262165 KIP262165 KSL262165 LCH262165 LMD262165 LVZ262165 MFV262165 MPR262165 MZN262165 NJJ262165 NTF262165 ODB262165 OMX262165 OWT262165 PGP262165 PQL262165 QAH262165 QKD262165 QTZ262165 RDV262165 RNR262165 RXN262165 SHJ262165 SRF262165 TBB262165 TKX262165 TUT262165 UEP262165 UOL262165 UYH262165 VID262165 VRZ262165 WBV262165 WLR262165 WVN262165 F327701 JB327701 SX327701 ACT327701 AMP327701 AWL327701 BGH327701 BQD327701 BZZ327701 CJV327701 CTR327701 DDN327701 DNJ327701 DXF327701 EHB327701 EQX327701 FAT327701 FKP327701 FUL327701 GEH327701 GOD327701 GXZ327701 HHV327701 HRR327701 IBN327701 ILJ327701 IVF327701 JFB327701 JOX327701 JYT327701 KIP327701 KSL327701 LCH327701 LMD327701 LVZ327701 MFV327701 MPR327701 MZN327701 NJJ327701 NTF327701 ODB327701 OMX327701 OWT327701 PGP327701 PQL327701 QAH327701 QKD327701 QTZ327701 RDV327701 RNR327701 RXN327701 SHJ327701 SRF327701 TBB327701 TKX327701 TUT327701 UEP327701 UOL327701 UYH327701 VID327701 VRZ327701 WBV327701 WLR327701 WVN327701 F393237 JB393237 SX393237 ACT393237 AMP393237 AWL393237 BGH393237 BQD393237 BZZ393237 CJV393237 CTR393237 DDN393237 DNJ393237 DXF393237 EHB393237 EQX393237 FAT393237 FKP393237 FUL393237 GEH393237 GOD393237 GXZ393237 HHV393237 HRR393237 IBN393237 ILJ393237 IVF393237 JFB393237 JOX393237 JYT393237 KIP393237 KSL393237 LCH393237 LMD393237 LVZ393237 MFV393237 MPR393237 MZN393237 NJJ393237 NTF393237 ODB393237 OMX393237 OWT393237 PGP393237 PQL393237 QAH393237 QKD393237 QTZ393237 RDV393237 RNR393237 RXN393237 SHJ393237 SRF393237 TBB393237 TKX393237 TUT393237 UEP393237 UOL393237 UYH393237 VID393237 VRZ393237 WBV393237 WLR393237 WVN393237 F458773 JB458773 SX458773 ACT458773 AMP458773 AWL458773 BGH458773 BQD458773 BZZ458773 CJV458773 CTR458773 DDN458773 DNJ458773 DXF458773 EHB458773 EQX458773 FAT458773 FKP458773 FUL458773 GEH458773 GOD458773 GXZ458773 HHV458773 HRR458773 IBN458773 ILJ458773 IVF458773 JFB458773 JOX458773 JYT458773 KIP458773 KSL458773 LCH458773 LMD458773 LVZ458773 MFV458773 MPR458773 MZN458773 NJJ458773 NTF458773 ODB458773 OMX458773 OWT458773 PGP458773 PQL458773 QAH458773 QKD458773 QTZ458773 RDV458773 RNR458773 RXN458773 SHJ458773 SRF458773 TBB458773 TKX458773 TUT458773 UEP458773 UOL458773 UYH458773 VID458773 VRZ458773 WBV458773 WLR458773 WVN458773 F524309 JB524309 SX524309 ACT524309 AMP524309 AWL524309 BGH524309 BQD524309 BZZ524309 CJV524309 CTR524309 DDN524309 DNJ524309 DXF524309 EHB524309 EQX524309 FAT524309 FKP524309 FUL524309 GEH524309 GOD524309 GXZ524309 HHV524309 HRR524309 IBN524309 ILJ524309 IVF524309 JFB524309 JOX524309 JYT524309 KIP524309 KSL524309 LCH524309 LMD524309 LVZ524309 MFV524309 MPR524309 MZN524309 NJJ524309 NTF524309 ODB524309 OMX524309 OWT524309 PGP524309 PQL524309 QAH524309 QKD524309 QTZ524309 RDV524309 RNR524309 RXN524309 SHJ524309 SRF524309 TBB524309 TKX524309 TUT524309 UEP524309 UOL524309 UYH524309 VID524309 VRZ524309 WBV524309 WLR524309 WVN524309 F589845 JB589845 SX589845 ACT589845 AMP589845 AWL589845 BGH589845 BQD589845 BZZ589845 CJV589845 CTR589845 DDN589845 DNJ589845 DXF589845 EHB589845 EQX589845 FAT589845 FKP589845 FUL589845 GEH589845 GOD589845 GXZ589845 HHV589845 HRR589845 IBN589845 ILJ589845 IVF589845 JFB589845 JOX589845 JYT589845 KIP589845 KSL589845 LCH589845 LMD589845 LVZ589845 MFV589845 MPR589845 MZN589845 NJJ589845 NTF589845 ODB589845 OMX589845 OWT589845 PGP589845 PQL589845 QAH589845 QKD589845 QTZ589845 RDV589845 RNR589845 RXN589845 SHJ589845 SRF589845 TBB589845 TKX589845 TUT589845 UEP589845 UOL589845 UYH589845 VID589845 VRZ589845 WBV589845 WLR589845 WVN589845 F655381 JB655381 SX655381 ACT655381 AMP655381 AWL655381 BGH655381 BQD655381 BZZ655381 CJV655381 CTR655381 DDN655381 DNJ655381 DXF655381 EHB655381 EQX655381 FAT655381 FKP655381 FUL655381 GEH655381 GOD655381 GXZ655381 HHV655381 HRR655381 IBN655381 ILJ655381 IVF655381 JFB655381 JOX655381 JYT655381 KIP655381 KSL655381 LCH655381 LMD655381 LVZ655381 MFV655381 MPR655381 MZN655381 NJJ655381 NTF655381 ODB655381 OMX655381 OWT655381 PGP655381 PQL655381 QAH655381 QKD655381 QTZ655381 RDV655381 RNR655381 RXN655381 SHJ655381 SRF655381 TBB655381 TKX655381 TUT655381 UEP655381 UOL655381 UYH655381 VID655381 VRZ655381 WBV655381 WLR655381 WVN655381 F720917 JB720917 SX720917 ACT720917 AMP720917 AWL720917 BGH720917 BQD720917 BZZ720917 CJV720917 CTR720917 DDN720917 DNJ720917 DXF720917 EHB720917 EQX720917 FAT720917 FKP720917 FUL720917 GEH720917 GOD720917 GXZ720917 HHV720917 HRR720917 IBN720917 ILJ720917 IVF720917 JFB720917 JOX720917 JYT720917 KIP720917 KSL720917 LCH720917 LMD720917 LVZ720917 MFV720917 MPR720917 MZN720917 NJJ720917 NTF720917 ODB720917 OMX720917 OWT720917 PGP720917 PQL720917 QAH720917 QKD720917 QTZ720917 RDV720917 RNR720917 RXN720917 SHJ720917 SRF720917 TBB720917 TKX720917 TUT720917 UEP720917 UOL720917 UYH720917 VID720917 VRZ720917 WBV720917 WLR720917 WVN720917 F786453 JB786453 SX786453 ACT786453 AMP786453 AWL786453 BGH786453 BQD786453 BZZ786453 CJV786453 CTR786453 DDN786453 DNJ786453 DXF786453 EHB786453 EQX786453 FAT786453 FKP786453 FUL786453 GEH786453 GOD786453 GXZ786453 HHV786453 HRR786453 IBN786453 ILJ786453 IVF786453 JFB786453 JOX786453 JYT786453 KIP786453 KSL786453 LCH786453 LMD786453 LVZ786453 MFV786453 MPR786453 MZN786453 NJJ786453 NTF786453 ODB786453 OMX786453 OWT786453 PGP786453 PQL786453 QAH786453 QKD786453 QTZ786453 RDV786453 RNR786453 RXN786453 SHJ786453 SRF786453 TBB786453 TKX786453 TUT786453 UEP786453 UOL786453 UYH786453 VID786453 VRZ786453 WBV786453 WLR786453 WVN786453 F851989 JB851989 SX851989 ACT851989 AMP851989 AWL851989 BGH851989 BQD851989 BZZ851989 CJV851989 CTR851989 DDN851989 DNJ851989 DXF851989 EHB851989 EQX851989 FAT851989 FKP851989 FUL851989 GEH851989 GOD851989 GXZ851989 HHV851989 HRR851989 IBN851989 ILJ851989 IVF851989 JFB851989 JOX851989 JYT851989 KIP851989 KSL851989 LCH851989 LMD851989 LVZ851989 MFV851989 MPR851989 MZN851989 NJJ851989 NTF851989 ODB851989 OMX851989 OWT851989 PGP851989 PQL851989 QAH851989 QKD851989 QTZ851989 RDV851989 RNR851989 RXN851989 SHJ851989 SRF851989 TBB851989 TKX851989 TUT851989 UEP851989 UOL851989 UYH851989 VID851989 VRZ851989 WBV851989 WLR851989 WVN851989 F917525 JB917525 SX917525 ACT917525 AMP917525 AWL917525 BGH917525 BQD917525 BZZ917525 CJV917525 CTR917525 DDN917525 DNJ917525 DXF917525 EHB917525 EQX917525 FAT917525 FKP917525 FUL917525 GEH917525 GOD917525 GXZ917525 HHV917525 HRR917525 IBN917525 ILJ917525 IVF917525 JFB917525 JOX917525 JYT917525 KIP917525 KSL917525 LCH917525 LMD917525 LVZ917525 MFV917525 MPR917525 MZN917525 NJJ917525 NTF917525 ODB917525 OMX917525 OWT917525 PGP917525 PQL917525 QAH917525 QKD917525 QTZ917525 RDV917525 RNR917525 RXN917525 SHJ917525 SRF917525 TBB917525 TKX917525 TUT917525 UEP917525 UOL917525 UYH917525 VID917525 VRZ917525 WBV917525 WLR917525 WVN917525 F983061 JB983061 SX983061 ACT983061 AMP983061 AWL983061 BGH983061 BQD983061 BZZ983061 CJV983061 CTR983061 DDN983061 DNJ983061 DXF983061 EHB983061 EQX983061 FAT983061 FKP983061 FUL983061 GEH983061 GOD983061 GXZ983061 HHV983061 HRR983061 IBN983061 ILJ983061 IVF983061 JFB983061 JOX983061 JYT983061 KIP983061 KSL983061 LCH983061 LMD983061 LVZ983061 MFV983061 MPR983061 MZN983061 NJJ983061 NTF983061 ODB983061 OMX983061 OWT983061 PGP983061 PQL983061 QAH983061 QKD983061 QTZ983061 RDV983061 RNR983061 RXN983061 SHJ983061 SRF983061 TBB983061 TKX983061 TUT983061 UEP983061 UOL983061 UYH983061 VID983061 VRZ983061 WBV983061 WLR983061 WVN983061 F15 JB15 SX15 ACT15 AMP15 AWL15 BGH15 BQD15 BZZ15 CJV15 CTR15 DDN15 DNJ15 DXF15 EHB15 EQX15 FAT15 FKP15 FUL15 GEH15 GOD15 GXZ15 HHV15 HRR15 IBN15 ILJ15 IVF15 JFB15 JOX15 JYT15 KIP15 KSL15 LCH15 LMD15 LVZ15 MFV15 MPR15 MZN15 NJJ15 NTF15 ODB15 OMX15 OWT15 PGP15 PQL15 QAH15 QKD15 QTZ15 RDV15 RNR15 RXN15 SHJ15 SRF15 TBB15 TKX15 TUT15 UEP15 UOL15 UYH15 VID15 VRZ15 WBV15 WLR15 WVN15 F65551 JB65551 SX65551 ACT65551 AMP65551 AWL65551 BGH65551 BQD65551 BZZ65551 CJV65551 CTR65551 DDN65551 DNJ65551 DXF65551 EHB65551 EQX65551 FAT65551 FKP65551 FUL65551 GEH65551 GOD65551 GXZ65551 HHV65551 HRR65551 IBN65551 ILJ65551 IVF65551 JFB65551 JOX65551 JYT65551 KIP65551 KSL65551 LCH65551 LMD65551 LVZ65551 MFV65551 MPR65551 MZN65551 NJJ65551 NTF65551 ODB65551 OMX65551 OWT65551 PGP65551 PQL65551 QAH65551 QKD65551 QTZ65551 RDV65551 RNR65551 RXN65551 SHJ65551 SRF65551 TBB65551 TKX65551 TUT65551 UEP65551 UOL65551 UYH65551 VID65551 VRZ65551 WBV65551 WLR65551 WVN65551 F131087 JB131087 SX131087 ACT131087 AMP131087 AWL131087 BGH131087 BQD131087 BZZ131087 CJV131087 CTR131087 DDN131087 DNJ131087 DXF131087 EHB131087 EQX131087 FAT131087 FKP131087 FUL131087 GEH131087 GOD131087 GXZ131087 HHV131087 HRR131087 IBN131087 ILJ131087 IVF131087 JFB131087 JOX131087 JYT131087 KIP131087 KSL131087 LCH131087 LMD131087 LVZ131087 MFV131087 MPR131087 MZN131087 NJJ131087 NTF131087 ODB131087 OMX131087 OWT131087 PGP131087 PQL131087 QAH131087 QKD131087 QTZ131087 RDV131087 RNR131087 RXN131087 SHJ131087 SRF131087 TBB131087 TKX131087 TUT131087 UEP131087 UOL131087 UYH131087 VID131087 VRZ131087 WBV131087 WLR131087 WVN131087 F196623 JB196623 SX196623 ACT196623 AMP196623 AWL196623 BGH196623 BQD196623 BZZ196623 CJV196623 CTR196623 DDN196623 DNJ196623 DXF196623 EHB196623 EQX196623 FAT196623 FKP196623 FUL196623 GEH196623 GOD196623 GXZ196623 HHV196623 HRR196623 IBN196623 ILJ196623 IVF196623 JFB196623 JOX196623 JYT196623 KIP196623 KSL196623 LCH196623 LMD196623 LVZ196623 MFV196623 MPR196623 MZN196623 NJJ196623 NTF196623 ODB196623 OMX196623 OWT196623 PGP196623 PQL196623 QAH196623 QKD196623 QTZ196623 RDV196623 RNR196623 RXN196623 SHJ196623 SRF196623 TBB196623 TKX196623 TUT196623 UEP196623 UOL196623 UYH196623 VID196623 VRZ196623 WBV196623 WLR196623 WVN196623 F262159 JB262159 SX262159 ACT262159 AMP262159 AWL262159 BGH262159 BQD262159 BZZ262159 CJV262159 CTR262159 DDN262159 DNJ262159 DXF262159 EHB262159 EQX262159 FAT262159 FKP262159 FUL262159 GEH262159 GOD262159 GXZ262159 HHV262159 HRR262159 IBN262159 ILJ262159 IVF262159 JFB262159 JOX262159 JYT262159 KIP262159 KSL262159 LCH262159 LMD262159 LVZ262159 MFV262159 MPR262159 MZN262159 NJJ262159 NTF262159 ODB262159 OMX262159 OWT262159 PGP262159 PQL262159 QAH262159 QKD262159 QTZ262159 RDV262159 RNR262159 RXN262159 SHJ262159 SRF262159 TBB262159 TKX262159 TUT262159 UEP262159 UOL262159 UYH262159 VID262159 VRZ262159 WBV262159 WLR262159 WVN262159 F327695 JB327695 SX327695 ACT327695 AMP327695 AWL327695 BGH327695 BQD327695 BZZ327695 CJV327695 CTR327695 DDN327695 DNJ327695 DXF327695 EHB327695 EQX327695 FAT327695 FKP327695 FUL327695 GEH327695 GOD327695 GXZ327695 HHV327695 HRR327695 IBN327695 ILJ327695 IVF327695 JFB327695 JOX327695 JYT327695 KIP327695 KSL327695 LCH327695 LMD327695 LVZ327695 MFV327695 MPR327695 MZN327695 NJJ327695 NTF327695 ODB327695 OMX327695 OWT327695 PGP327695 PQL327695 QAH327695 QKD327695 QTZ327695 RDV327695 RNR327695 RXN327695 SHJ327695 SRF327695 TBB327695 TKX327695 TUT327695 UEP327695 UOL327695 UYH327695 VID327695 VRZ327695 WBV327695 WLR327695 WVN327695 F393231 JB393231 SX393231 ACT393231 AMP393231 AWL393231 BGH393231 BQD393231 BZZ393231 CJV393231 CTR393231 DDN393231 DNJ393231 DXF393231 EHB393231 EQX393231 FAT393231 FKP393231 FUL393231 GEH393231 GOD393231 GXZ393231 HHV393231 HRR393231 IBN393231 ILJ393231 IVF393231 JFB393231 JOX393231 JYT393231 KIP393231 KSL393231 LCH393231 LMD393231 LVZ393231 MFV393231 MPR393231 MZN393231 NJJ393231 NTF393231 ODB393231 OMX393231 OWT393231 PGP393231 PQL393231 QAH393231 QKD393231 QTZ393231 RDV393231 RNR393231 RXN393231 SHJ393231 SRF393231 TBB393231 TKX393231 TUT393231 UEP393231 UOL393231 UYH393231 VID393231 VRZ393231 WBV393231 WLR393231 WVN393231 F458767 JB458767 SX458767 ACT458767 AMP458767 AWL458767 BGH458767 BQD458767 BZZ458767 CJV458767 CTR458767 DDN458767 DNJ458767 DXF458767 EHB458767 EQX458767 FAT458767 FKP458767 FUL458767 GEH458767 GOD458767 GXZ458767 HHV458767 HRR458767 IBN458767 ILJ458767 IVF458767 JFB458767 JOX458767 JYT458767 KIP458767 KSL458767 LCH458767 LMD458767 LVZ458767 MFV458767 MPR458767 MZN458767 NJJ458767 NTF458767 ODB458767 OMX458767 OWT458767 PGP458767 PQL458767 QAH458767 QKD458767 QTZ458767 RDV458767 RNR458767 RXN458767 SHJ458767 SRF458767 TBB458767 TKX458767 TUT458767 UEP458767 UOL458767 UYH458767 VID458767 VRZ458767 WBV458767 WLR458767 WVN458767 F524303 JB524303 SX524303 ACT524303 AMP524303 AWL524303 BGH524303 BQD524303 BZZ524303 CJV524303 CTR524303 DDN524303 DNJ524303 DXF524303 EHB524303 EQX524303 FAT524303 FKP524303 FUL524303 GEH524303 GOD524303 GXZ524303 HHV524303 HRR524303 IBN524303 ILJ524303 IVF524303 JFB524303 JOX524303 JYT524303 KIP524303 KSL524303 LCH524303 LMD524303 LVZ524303 MFV524303 MPR524303 MZN524303 NJJ524303 NTF524303 ODB524303 OMX524303 OWT524303 PGP524303 PQL524303 QAH524303 QKD524303 QTZ524303 RDV524303 RNR524303 RXN524303 SHJ524303 SRF524303 TBB524303 TKX524303 TUT524303 UEP524303 UOL524303 UYH524303 VID524303 VRZ524303 WBV524303 WLR524303 WVN524303 F589839 JB589839 SX589839 ACT589839 AMP589839 AWL589839 BGH589839 BQD589839 BZZ589839 CJV589839 CTR589839 DDN589839 DNJ589839 DXF589839 EHB589839 EQX589839 FAT589839 FKP589839 FUL589839 GEH589839 GOD589839 GXZ589839 HHV589839 HRR589839 IBN589839 ILJ589839 IVF589839 JFB589839 JOX589839 JYT589839 KIP589839 KSL589839 LCH589839 LMD589839 LVZ589839 MFV589839 MPR589839 MZN589839 NJJ589839 NTF589839 ODB589839 OMX589839 OWT589839 PGP589839 PQL589839 QAH589839 QKD589839 QTZ589839 RDV589839 RNR589839 RXN589839 SHJ589839 SRF589839 TBB589839 TKX589839 TUT589839 UEP589839 UOL589839 UYH589839 VID589839 VRZ589839 WBV589839 WLR589839 WVN589839 F655375 JB655375 SX655375 ACT655375 AMP655375 AWL655375 BGH655375 BQD655375 BZZ655375 CJV655375 CTR655375 DDN655375 DNJ655375 DXF655375 EHB655375 EQX655375 FAT655375 FKP655375 FUL655375 GEH655375 GOD655375 GXZ655375 HHV655375 HRR655375 IBN655375 ILJ655375 IVF655375 JFB655375 JOX655375 JYT655375 KIP655375 KSL655375 LCH655375 LMD655375 LVZ655375 MFV655375 MPR655375 MZN655375 NJJ655375 NTF655375 ODB655375 OMX655375 OWT655375 PGP655375 PQL655375 QAH655375 QKD655375 QTZ655375 RDV655375 RNR655375 RXN655375 SHJ655375 SRF655375 TBB655375 TKX655375 TUT655375 UEP655375 UOL655375 UYH655375 VID655375 VRZ655375 WBV655375 WLR655375 WVN655375 F720911 JB720911 SX720911 ACT720911 AMP720911 AWL720911 BGH720911 BQD720911 BZZ720911 CJV720911 CTR720911 DDN720911 DNJ720911 DXF720911 EHB720911 EQX720911 FAT720911 FKP720911 FUL720911 GEH720911 GOD720911 GXZ720911 HHV720911 HRR720911 IBN720911 ILJ720911 IVF720911 JFB720911 JOX720911 JYT720911 KIP720911 KSL720911 LCH720911 LMD720911 LVZ720911 MFV720911 MPR720911 MZN720911 NJJ720911 NTF720911 ODB720911 OMX720911 OWT720911 PGP720911 PQL720911 QAH720911 QKD720911 QTZ720911 RDV720911 RNR720911 RXN720911 SHJ720911 SRF720911 TBB720911 TKX720911 TUT720911 UEP720911 UOL720911 UYH720911 VID720911 VRZ720911 WBV720911 WLR720911 WVN720911 F786447 JB786447 SX786447 ACT786447 AMP786447 AWL786447 BGH786447 BQD786447 BZZ786447 CJV786447 CTR786447 DDN786447 DNJ786447 DXF786447 EHB786447 EQX786447 FAT786447 FKP786447 FUL786447 GEH786447 GOD786447 GXZ786447 HHV786447 HRR786447 IBN786447 ILJ786447 IVF786447 JFB786447 JOX786447 JYT786447 KIP786447 KSL786447 LCH786447 LMD786447 LVZ786447 MFV786447 MPR786447 MZN786447 NJJ786447 NTF786447 ODB786447 OMX786447 OWT786447 PGP786447 PQL786447 QAH786447 QKD786447 QTZ786447 RDV786447 RNR786447 RXN786447 SHJ786447 SRF786447 TBB786447 TKX786447 TUT786447 UEP786447 UOL786447 UYH786447 VID786447 VRZ786447 WBV786447 WLR786447 WVN786447 F851983 JB851983 SX851983 ACT851983 AMP851983 AWL851983 BGH851983 BQD851983 BZZ851983 CJV851983 CTR851983 DDN851983 DNJ851983 DXF851983 EHB851983 EQX851983 FAT851983 FKP851983 FUL851983 GEH851983 GOD851983 GXZ851983 HHV851983 HRR851983 IBN851983 ILJ851983 IVF851983 JFB851983 JOX851983 JYT851983 KIP851983 KSL851983 LCH851983 LMD851983 LVZ851983 MFV851983 MPR851983 MZN851983 NJJ851983 NTF851983 ODB851983 OMX851983 OWT851983 PGP851983 PQL851983 QAH851983 QKD851983 QTZ851983 RDV851983 RNR851983 RXN851983 SHJ851983 SRF851983 TBB851983 TKX851983 TUT851983 UEP851983 UOL851983 UYH851983 VID851983 VRZ851983 WBV851983 WLR851983 WVN851983 F917519 JB917519 SX917519 ACT917519 AMP917519 AWL917519 BGH917519 BQD917519 BZZ917519 CJV917519 CTR917519 DDN917519 DNJ917519 DXF917519 EHB917519 EQX917519 FAT917519 FKP917519 FUL917519 GEH917519 GOD917519 GXZ917519 HHV917519 HRR917519 IBN917519 ILJ917519 IVF917519 JFB917519 JOX917519 JYT917519 KIP917519 KSL917519 LCH917519 LMD917519 LVZ917519 MFV917519 MPR917519 MZN917519 NJJ917519 NTF917519 ODB917519 OMX917519 OWT917519 PGP917519 PQL917519 QAH917519 QKD917519 QTZ917519 RDV917519 RNR917519 RXN917519 SHJ917519 SRF917519 TBB917519 TKX917519 TUT917519 UEP917519 UOL917519 UYH917519 VID917519 VRZ917519 WBV917519 WLR917519 WVN917519 F983055 JB983055 SX983055 ACT983055 AMP983055 AWL983055 BGH983055 BQD983055 BZZ983055 CJV983055 CTR983055 DDN983055 DNJ983055 DXF983055 EHB983055 EQX983055 FAT983055 FKP983055 FUL983055 GEH983055 GOD983055 GXZ983055 HHV983055 HRR983055 IBN983055 ILJ983055 IVF983055 JFB983055 JOX983055 JYT983055 KIP983055 KSL983055 LCH983055 LMD983055 LVZ983055 MFV983055 MPR983055 MZN983055 NJJ983055 NTF983055 ODB983055 OMX983055 OWT983055 PGP983055 PQL983055 QAH983055 QKD983055 QTZ983055 RDV983055 RNR983055 RXN983055 SHJ983055 SRF983055 TBB983055 TKX983055 TUT983055 UEP983055 UOL983055 UYH983055 VID983055 VRZ983055 WBV983055 WLR983055 WVN983055 H15 JD15 SZ15 ACV15 AMR15 AWN15 BGJ15 BQF15 CAB15 CJX15 CTT15 DDP15 DNL15 DXH15 EHD15 EQZ15 FAV15 FKR15 FUN15 GEJ15 GOF15 GYB15 HHX15 HRT15 IBP15 ILL15 IVH15 JFD15 JOZ15 JYV15 KIR15 KSN15 LCJ15 LMF15 LWB15 MFX15 MPT15 MZP15 NJL15 NTH15 ODD15 OMZ15 OWV15 PGR15 PQN15 QAJ15 QKF15 QUB15 RDX15 RNT15 RXP15 SHL15 SRH15 TBD15 TKZ15 TUV15 UER15 UON15 UYJ15 VIF15 VSB15 WBX15 WLT15 WVP15 H65551 JD65551 SZ65551 ACV65551 AMR65551 AWN65551 BGJ65551 BQF65551 CAB65551 CJX65551 CTT65551 DDP65551 DNL65551 DXH65551 EHD65551 EQZ65551 FAV65551 FKR65551 FUN65551 GEJ65551 GOF65551 GYB65551 HHX65551 HRT65551 IBP65551 ILL65551 IVH65551 JFD65551 JOZ65551 JYV65551 KIR65551 KSN65551 LCJ65551 LMF65551 LWB65551 MFX65551 MPT65551 MZP65551 NJL65551 NTH65551 ODD65551 OMZ65551 OWV65551 PGR65551 PQN65551 QAJ65551 QKF65551 QUB65551 RDX65551 RNT65551 RXP65551 SHL65551 SRH65551 TBD65551 TKZ65551 TUV65551 UER65551 UON65551 UYJ65551 VIF65551 VSB65551 WBX65551 WLT65551 WVP65551 H131087 JD131087 SZ131087 ACV131087 AMR131087 AWN131087 BGJ131087 BQF131087 CAB131087 CJX131087 CTT131087 DDP131087 DNL131087 DXH131087 EHD131087 EQZ131087 FAV131087 FKR131087 FUN131087 GEJ131087 GOF131087 GYB131087 HHX131087 HRT131087 IBP131087 ILL131087 IVH131087 JFD131087 JOZ131087 JYV131087 KIR131087 KSN131087 LCJ131087 LMF131087 LWB131087 MFX131087 MPT131087 MZP131087 NJL131087 NTH131087 ODD131087 OMZ131087 OWV131087 PGR131087 PQN131087 QAJ131087 QKF131087 QUB131087 RDX131087 RNT131087 RXP131087 SHL131087 SRH131087 TBD131087 TKZ131087 TUV131087 UER131087 UON131087 UYJ131087 VIF131087 VSB131087 WBX131087 WLT131087 WVP131087 H196623 JD196623 SZ196623 ACV196623 AMR196623 AWN196623 BGJ196623 BQF196623 CAB196623 CJX196623 CTT196623 DDP196623 DNL196623 DXH196623 EHD196623 EQZ196623 FAV196623 FKR196623 FUN196623 GEJ196623 GOF196623 GYB196623 HHX196623 HRT196623 IBP196623 ILL196623 IVH196623 JFD196623 JOZ196623 JYV196623 KIR196623 KSN196623 LCJ196623 LMF196623 LWB196623 MFX196623 MPT196623 MZP196623 NJL196623 NTH196623 ODD196623 OMZ196623 OWV196623 PGR196623 PQN196623 QAJ196623 QKF196623 QUB196623 RDX196623 RNT196623 RXP196623 SHL196623 SRH196623 TBD196623 TKZ196623 TUV196623 UER196623 UON196623 UYJ196623 VIF196623 VSB196623 WBX196623 WLT196623 WVP196623 H262159 JD262159 SZ262159 ACV262159 AMR262159 AWN262159 BGJ262159 BQF262159 CAB262159 CJX262159 CTT262159 DDP262159 DNL262159 DXH262159 EHD262159 EQZ262159 FAV262159 FKR262159 FUN262159 GEJ262159 GOF262159 GYB262159 HHX262159 HRT262159 IBP262159 ILL262159 IVH262159 JFD262159 JOZ262159 JYV262159 KIR262159 KSN262159 LCJ262159 LMF262159 LWB262159 MFX262159 MPT262159 MZP262159 NJL262159 NTH262159 ODD262159 OMZ262159 OWV262159 PGR262159 PQN262159 QAJ262159 QKF262159 QUB262159 RDX262159 RNT262159 RXP262159 SHL262159 SRH262159 TBD262159 TKZ262159 TUV262159 UER262159 UON262159 UYJ262159 VIF262159 VSB262159 WBX262159 WLT262159 WVP262159 H327695 JD327695 SZ327695 ACV327695 AMR327695 AWN327695 BGJ327695 BQF327695 CAB327695 CJX327695 CTT327695 DDP327695 DNL327695 DXH327695 EHD327695 EQZ327695 FAV327695 FKR327695 FUN327695 GEJ327695 GOF327695 GYB327695 HHX327695 HRT327695 IBP327695 ILL327695 IVH327695 JFD327695 JOZ327695 JYV327695 KIR327695 KSN327695 LCJ327695 LMF327695 LWB327695 MFX327695 MPT327695 MZP327695 NJL327695 NTH327695 ODD327695 OMZ327695 OWV327695 PGR327695 PQN327695 QAJ327695 QKF327695 QUB327695 RDX327695 RNT327695 RXP327695 SHL327695 SRH327695 TBD327695 TKZ327695 TUV327695 UER327695 UON327695 UYJ327695 VIF327695 VSB327695 WBX327695 WLT327695 WVP327695 H393231 JD393231 SZ393231 ACV393231 AMR393231 AWN393231 BGJ393231 BQF393231 CAB393231 CJX393231 CTT393231 DDP393231 DNL393231 DXH393231 EHD393231 EQZ393231 FAV393231 FKR393231 FUN393231 GEJ393231 GOF393231 GYB393231 HHX393231 HRT393231 IBP393231 ILL393231 IVH393231 JFD393231 JOZ393231 JYV393231 KIR393231 KSN393231 LCJ393231 LMF393231 LWB393231 MFX393231 MPT393231 MZP393231 NJL393231 NTH393231 ODD393231 OMZ393231 OWV393231 PGR393231 PQN393231 QAJ393231 QKF393231 QUB393231 RDX393231 RNT393231 RXP393231 SHL393231 SRH393231 TBD393231 TKZ393231 TUV393231 UER393231 UON393231 UYJ393231 VIF393231 VSB393231 WBX393231 WLT393231 WVP393231 H458767 JD458767 SZ458767 ACV458767 AMR458767 AWN458767 BGJ458767 BQF458767 CAB458767 CJX458767 CTT458767 DDP458767 DNL458767 DXH458767 EHD458767 EQZ458767 FAV458767 FKR458767 FUN458767 GEJ458767 GOF458767 GYB458767 HHX458767 HRT458767 IBP458767 ILL458767 IVH458767 JFD458767 JOZ458767 JYV458767 KIR458767 KSN458767 LCJ458767 LMF458767 LWB458767 MFX458767 MPT458767 MZP458767 NJL458767 NTH458767 ODD458767 OMZ458767 OWV458767 PGR458767 PQN458767 QAJ458767 QKF458767 QUB458767 RDX458767 RNT458767 RXP458767 SHL458767 SRH458767 TBD458767 TKZ458767 TUV458767 UER458767 UON458767 UYJ458767 VIF458767 VSB458767 WBX458767 WLT458767 WVP458767 H524303 JD524303 SZ524303 ACV524303 AMR524303 AWN524303 BGJ524303 BQF524303 CAB524303 CJX524303 CTT524303 DDP524303 DNL524303 DXH524303 EHD524303 EQZ524303 FAV524303 FKR524303 FUN524303 GEJ524303 GOF524303 GYB524303 HHX524303 HRT524303 IBP524303 ILL524303 IVH524303 JFD524303 JOZ524303 JYV524303 KIR524303 KSN524303 LCJ524303 LMF524303 LWB524303 MFX524303 MPT524303 MZP524303 NJL524303 NTH524303 ODD524303 OMZ524303 OWV524303 PGR524303 PQN524303 QAJ524303 QKF524303 QUB524303 RDX524303 RNT524303 RXP524303 SHL524303 SRH524303 TBD524303 TKZ524303 TUV524303 UER524303 UON524303 UYJ524303 VIF524303 VSB524303 WBX524303 WLT524303 WVP524303 H589839 JD589839 SZ589839 ACV589839 AMR589839 AWN589839 BGJ589839 BQF589839 CAB589839 CJX589839 CTT589839 DDP589839 DNL589839 DXH589839 EHD589839 EQZ589839 FAV589839 FKR589839 FUN589839 GEJ589839 GOF589839 GYB589839 HHX589839 HRT589839 IBP589839 ILL589839 IVH589839 JFD589839 JOZ589839 JYV589839 KIR589839 KSN589839 LCJ589839 LMF589839 LWB589839 MFX589839 MPT589839 MZP589839 NJL589839 NTH589839 ODD589839 OMZ589839 OWV589839 PGR589839 PQN589839 QAJ589839 QKF589839 QUB589839 RDX589839 RNT589839 RXP589839 SHL589839 SRH589839 TBD589839 TKZ589839 TUV589839 UER589839 UON589839 UYJ589839 VIF589839 VSB589839 WBX589839 WLT589839 WVP589839 H655375 JD655375 SZ655375 ACV655375 AMR655375 AWN655375 BGJ655375 BQF655375 CAB655375 CJX655375 CTT655375 DDP655375 DNL655375 DXH655375 EHD655375 EQZ655375 FAV655375 FKR655375 FUN655375 GEJ655375 GOF655375 GYB655375 HHX655375 HRT655375 IBP655375 ILL655375 IVH655375 JFD655375 JOZ655375 JYV655375 KIR655375 KSN655375 LCJ655375 LMF655375 LWB655375 MFX655375 MPT655375 MZP655375 NJL655375 NTH655375 ODD655375 OMZ655375 OWV655375 PGR655375 PQN655375 QAJ655375 QKF655375 QUB655375 RDX655375 RNT655375 RXP655375 SHL655375 SRH655375 TBD655375 TKZ655375 TUV655375 UER655375 UON655375 UYJ655375 VIF655375 VSB655375 WBX655375 WLT655375 WVP655375 H720911 JD720911 SZ720911 ACV720911 AMR720911 AWN720911 BGJ720911 BQF720911 CAB720911 CJX720911 CTT720911 DDP720911 DNL720911 DXH720911 EHD720911 EQZ720911 FAV720911 FKR720911 FUN720911 GEJ720911 GOF720911 GYB720911 HHX720911 HRT720911 IBP720911 ILL720911 IVH720911 JFD720911 JOZ720911 JYV720911 KIR720911 KSN720911 LCJ720911 LMF720911 LWB720911 MFX720911 MPT720911 MZP720911 NJL720911 NTH720911 ODD720911 OMZ720911 OWV720911 PGR720911 PQN720911 QAJ720911 QKF720911 QUB720911 RDX720911 RNT720911 RXP720911 SHL720911 SRH720911 TBD720911 TKZ720911 TUV720911 UER720911 UON720911 UYJ720911 VIF720911 VSB720911 WBX720911 WLT720911 WVP720911 H786447 JD786447 SZ786447 ACV786447 AMR786447 AWN786447 BGJ786447 BQF786447 CAB786447 CJX786447 CTT786447 DDP786447 DNL786447 DXH786447 EHD786447 EQZ786447 FAV786447 FKR786447 FUN786447 GEJ786447 GOF786447 GYB786447 HHX786447 HRT786447 IBP786447 ILL786447 IVH786447 JFD786447 JOZ786447 JYV786447 KIR786447 KSN786447 LCJ786447 LMF786447 LWB786447 MFX786447 MPT786447 MZP786447 NJL786447 NTH786447 ODD786447 OMZ786447 OWV786447 PGR786447 PQN786447 QAJ786447 QKF786447 QUB786447 RDX786447 RNT786447 RXP786447 SHL786447 SRH786447 TBD786447 TKZ786447 TUV786447 UER786447 UON786447 UYJ786447 VIF786447 VSB786447 WBX786447 WLT786447 WVP786447 H851983 JD851983 SZ851983 ACV851983 AMR851983 AWN851983 BGJ851983 BQF851983 CAB851983 CJX851983 CTT851983 DDP851983 DNL851983 DXH851983 EHD851983 EQZ851983 FAV851983 FKR851983 FUN851983 GEJ851983 GOF851983 GYB851983 HHX851983 HRT851983 IBP851983 ILL851983 IVH851983 JFD851983 JOZ851983 JYV851983 KIR851983 KSN851983 LCJ851983 LMF851983 LWB851983 MFX851983 MPT851983 MZP851983 NJL851983 NTH851983 ODD851983 OMZ851983 OWV851983 PGR851983 PQN851983 QAJ851983 QKF851983 QUB851983 RDX851983 RNT851983 RXP851983 SHL851983 SRH851983 TBD851983 TKZ851983 TUV851983 UER851983 UON851983 UYJ851983 VIF851983 VSB851983 WBX851983 WLT851983 WVP851983 H917519 JD917519 SZ917519 ACV917519 AMR917519 AWN917519 BGJ917519 BQF917519 CAB917519 CJX917519 CTT917519 DDP917519 DNL917519 DXH917519 EHD917519 EQZ917519 FAV917519 FKR917519 FUN917519 GEJ917519 GOF917519 GYB917519 HHX917519 HRT917519 IBP917519 ILL917519 IVH917519 JFD917519 JOZ917519 JYV917519 KIR917519 KSN917519 LCJ917519 LMF917519 LWB917519 MFX917519 MPT917519 MZP917519 NJL917519 NTH917519 ODD917519 OMZ917519 OWV917519 PGR917519 PQN917519 QAJ917519 QKF917519 QUB917519 RDX917519 RNT917519 RXP917519 SHL917519 SRH917519 TBD917519 TKZ917519 TUV917519 UER917519 UON917519 UYJ917519 VIF917519 VSB917519 WBX917519 WLT917519 WVP917519 H983055 JD983055 SZ983055 ACV983055 AMR983055 AWN983055 BGJ983055 BQF983055 CAB983055 CJX983055 CTT983055 DDP983055 DNL983055 DXH983055 EHD983055 EQZ983055 FAV983055 FKR983055 FUN983055 GEJ983055 GOF983055 GYB983055 HHX983055 HRT983055 IBP983055 ILL983055 IVH983055 JFD983055 JOZ983055 JYV983055 KIR983055 KSN983055 LCJ983055 LMF983055 LWB983055 MFX983055 MPT983055 MZP983055 NJL983055 NTH983055 ODD983055 OMZ983055 OWV983055 PGR983055 PQN983055 QAJ983055 QKF983055 QUB983055 RDX983055 RNT983055 RXP983055 SHL983055 SRH983055 TBD983055 TKZ983055 TUV983055 UER983055 UON983055 UYJ983055 VIF983055 VSB983055 WBX983055 WLT983055 WVP983055 F17 JB17 SX17 ACT17 AMP17 AWL17 BGH17 BQD17 BZZ17 CJV17 CTR17 DDN17 DNJ17 DXF17 EHB17 EQX17 FAT17 FKP17 FUL17 GEH17 GOD17 GXZ17 HHV17 HRR17 IBN17 ILJ17 IVF17 JFB17 JOX17 JYT17 KIP17 KSL17 LCH17 LMD17 LVZ17 MFV17 MPR17 MZN17 NJJ17 NTF17 ODB17 OMX17 OWT17 PGP17 PQL17 QAH17 QKD17 QTZ17 RDV17 RNR17 RXN17 SHJ17 SRF17 TBB17 TKX17 TUT17 UEP17 UOL17 UYH17 VID17 VRZ17 WBV17 WLR17 WVN17 F65553 JB65553 SX65553 ACT65553 AMP65553 AWL65553 BGH65553 BQD65553 BZZ65553 CJV65553 CTR65553 DDN65553 DNJ65553 DXF65553 EHB65553 EQX65553 FAT65553 FKP65553 FUL65553 GEH65553 GOD65553 GXZ65553 HHV65553 HRR65553 IBN65553 ILJ65553 IVF65553 JFB65553 JOX65553 JYT65553 KIP65553 KSL65553 LCH65553 LMD65553 LVZ65553 MFV65553 MPR65553 MZN65553 NJJ65553 NTF65553 ODB65553 OMX65553 OWT65553 PGP65553 PQL65553 QAH65553 QKD65553 QTZ65553 RDV65553 RNR65553 RXN65553 SHJ65553 SRF65553 TBB65553 TKX65553 TUT65553 UEP65553 UOL65553 UYH65553 VID65553 VRZ65553 WBV65553 WLR65553 WVN65553 F131089 JB131089 SX131089 ACT131089 AMP131089 AWL131089 BGH131089 BQD131089 BZZ131089 CJV131089 CTR131089 DDN131089 DNJ131089 DXF131089 EHB131089 EQX131089 FAT131089 FKP131089 FUL131089 GEH131089 GOD131089 GXZ131089 HHV131089 HRR131089 IBN131089 ILJ131089 IVF131089 JFB131089 JOX131089 JYT131089 KIP131089 KSL131089 LCH131089 LMD131089 LVZ131089 MFV131089 MPR131089 MZN131089 NJJ131089 NTF131089 ODB131089 OMX131089 OWT131089 PGP131089 PQL131089 QAH131089 QKD131089 QTZ131089 RDV131089 RNR131089 RXN131089 SHJ131089 SRF131089 TBB131089 TKX131089 TUT131089 UEP131089 UOL131089 UYH131089 VID131089 VRZ131089 WBV131089 WLR131089 WVN131089 F196625 JB196625 SX196625 ACT196625 AMP196625 AWL196625 BGH196625 BQD196625 BZZ196625 CJV196625 CTR196625 DDN196625 DNJ196625 DXF196625 EHB196625 EQX196625 FAT196625 FKP196625 FUL196625 GEH196625 GOD196625 GXZ196625 HHV196625 HRR196625 IBN196625 ILJ196625 IVF196625 JFB196625 JOX196625 JYT196625 KIP196625 KSL196625 LCH196625 LMD196625 LVZ196625 MFV196625 MPR196625 MZN196625 NJJ196625 NTF196625 ODB196625 OMX196625 OWT196625 PGP196625 PQL196625 QAH196625 QKD196625 QTZ196625 RDV196625 RNR196625 RXN196625 SHJ196625 SRF196625 TBB196625 TKX196625 TUT196625 UEP196625 UOL196625 UYH196625 VID196625 VRZ196625 WBV196625 WLR196625 WVN196625 F262161 JB262161 SX262161 ACT262161 AMP262161 AWL262161 BGH262161 BQD262161 BZZ262161 CJV262161 CTR262161 DDN262161 DNJ262161 DXF262161 EHB262161 EQX262161 FAT262161 FKP262161 FUL262161 GEH262161 GOD262161 GXZ262161 HHV262161 HRR262161 IBN262161 ILJ262161 IVF262161 JFB262161 JOX262161 JYT262161 KIP262161 KSL262161 LCH262161 LMD262161 LVZ262161 MFV262161 MPR262161 MZN262161 NJJ262161 NTF262161 ODB262161 OMX262161 OWT262161 PGP262161 PQL262161 QAH262161 QKD262161 QTZ262161 RDV262161 RNR262161 RXN262161 SHJ262161 SRF262161 TBB262161 TKX262161 TUT262161 UEP262161 UOL262161 UYH262161 VID262161 VRZ262161 WBV262161 WLR262161 WVN262161 F327697 JB327697 SX327697 ACT327697 AMP327697 AWL327697 BGH327697 BQD327697 BZZ327697 CJV327697 CTR327697 DDN327697 DNJ327697 DXF327697 EHB327697 EQX327697 FAT327697 FKP327697 FUL327697 GEH327697 GOD327697 GXZ327697 HHV327697 HRR327697 IBN327697 ILJ327697 IVF327697 JFB327697 JOX327697 JYT327697 KIP327697 KSL327697 LCH327697 LMD327697 LVZ327697 MFV327697 MPR327697 MZN327697 NJJ327697 NTF327697 ODB327697 OMX327697 OWT327697 PGP327697 PQL327697 QAH327697 QKD327697 QTZ327697 RDV327697 RNR327697 RXN327697 SHJ327697 SRF327697 TBB327697 TKX327697 TUT327697 UEP327697 UOL327697 UYH327697 VID327697 VRZ327697 WBV327697 WLR327697 WVN327697 F393233 JB393233 SX393233 ACT393233 AMP393233 AWL393233 BGH393233 BQD393233 BZZ393233 CJV393233 CTR393233 DDN393233 DNJ393233 DXF393233 EHB393233 EQX393233 FAT393233 FKP393233 FUL393233 GEH393233 GOD393233 GXZ393233 HHV393233 HRR393233 IBN393233 ILJ393233 IVF393233 JFB393233 JOX393233 JYT393233 KIP393233 KSL393233 LCH393233 LMD393233 LVZ393233 MFV393233 MPR393233 MZN393233 NJJ393233 NTF393233 ODB393233 OMX393233 OWT393233 PGP393233 PQL393233 QAH393233 QKD393233 QTZ393233 RDV393233 RNR393233 RXN393233 SHJ393233 SRF393233 TBB393233 TKX393233 TUT393233 UEP393233 UOL393233 UYH393233 VID393233 VRZ393233 WBV393233 WLR393233 WVN393233 F458769 JB458769 SX458769 ACT458769 AMP458769 AWL458769 BGH458769 BQD458769 BZZ458769 CJV458769 CTR458769 DDN458769 DNJ458769 DXF458769 EHB458769 EQX458769 FAT458769 FKP458769 FUL458769 GEH458769 GOD458769 GXZ458769 HHV458769 HRR458769 IBN458769 ILJ458769 IVF458769 JFB458769 JOX458769 JYT458769 KIP458769 KSL458769 LCH458769 LMD458769 LVZ458769 MFV458769 MPR458769 MZN458769 NJJ458769 NTF458769 ODB458769 OMX458769 OWT458769 PGP458769 PQL458769 QAH458769 QKD458769 QTZ458769 RDV458769 RNR458769 RXN458769 SHJ458769 SRF458769 TBB458769 TKX458769 TUT458769 UEP458769 UOL458769 UYH458769 VID458769 VRZ458769 WBV458769 WLR458769 WVN458769 F524305 JB524305 SX524305 ACT524305 AMP524305 AWL524305 BGH524305 BQD524305 BZZ524305 CJV524305 CTR524305 DDN524305 DNJ524305 DXF524305 EHB524305 EQX524305 FAT524305 FKP524305 FUL524305 GEH524305 GOD524305 GXZ524305 HHV524305 HRR524305 IBN524305 ILJ524305 IVF524305 JFB524305 JOX524305 JYT524305 KIP524305 KSL524305 LCH524305 LMD524305 LVZ524305 MFV524305 MPR524305 MZN524305 NJJ524305 NTF524305 ODB524305 OMX524305 OWT524305 PGP524305 PQL524305 QAH524305 QKD524305 QTZ524305 RDV524305 RNR524305 RXN524305 SHJ524305 SRF524305 TBB524305 TKX524305 TUT524305 UEP524305 UOL524305 UYH524305 VID524305 VRZ524305 WBV524305 WLR524305 WVN524305 F589841 JB589841 SX589841 ACT589841 AMP589841 AWL589841 BGH589841 BQD589841 BZZ589841 CJV589841 CTR589841 DDN589841 DNJ589841 DXF589841 EHB589841 EQX589841 FAT589841 FKP589841 FUL589841 GEH589841 GOD589841 GXZ589841 HHV589841 HRR589841 IBN589841 ILJ589841 IVF589841 JFB589841 JOX589841 JYT589841 KIP589841 KSL589841 LCH589841 LMD589841 LVZ589841 MFV589841 MPR589841 MZN589841 NJJ589841 NTF589841 ODB589841 OMX589841 OWT589841 PGP589841 PQL589841 QAH589841 QKD589841 QTZ589841 RDV589841 RNR589841 RXN589841 SHJ589841 SRF589841 TBB589841 TKX589841 TUT589841 UEP589841 UOL589841 UYH589841 VID589841 VRZ589841 WBV589841 WLR589841 WVN589841 F655377 JB655377 SX655377 ACT655377 AMP655377 AWL655377 BGH655377 BQD655377 BZZ655377 CJV655377 CTR655377 DDN655377 DNJ655377 DXF655377 EHB655377 EQX655377 FAT655377 FKP655377 FUL655377 GEH655377 GOD655377 GXZ655377 HHV655377 HRR655377 IBN655377 ILJ655377 IVF655377 JFB655377 JOX655377 JYT655377 KIP655377 KSL655377 LCH655377 LMD655377 LVZ655377 MFV655377 MPR655377 MZN655377 NJJ655377 NTF655377 ODB655377 OMX655377 OWT655377 PGP655377 PQL655377 QAH655377 QKD655377 QTZ655377 RDV655377 RNR655377 RXN655377 SHJ655377 SRF655377 TBB655377 TKX655377 TUT655377 UEP655377 UOL655377 UYH655377 VID655377 VRZ655377 WBV655377 WLR655377 WVN655377 F720913 JB720913 SX720913 ACT720913 AMP720913 AWL720913 BGH720913 BQD720913 BZZ720913 CJV720913 CTR720913 DDN720913 DNJ720913 DXF720913 EHB720913 EQX720913 FAT720913 FKP720913 FUL720913 GEH720913 GOD720913 GXZ720913 HHV720913 HRR720913 IBN720913 ILJ720913 IVF720913 JFB720913 JOX720913 JYT720913 KIP720913 KSL720913 LCH720913 LMD720913 LVZ720913 MFV720913 MPR720913 MZN720913 NJJ720913 NTF720913 ODB720913 OMX720913 OWT720913 PGP720913 PQL720913 QAH720913 QKD720913 QTZ720913 RDV720913 RNR720913 RXN720913 SHJ720913 SRF720913 TBB720913 TKX720913 TUT720913 UEP720913 UOL720913 UYH720913 VID720913 VRZ720913 WBV720913 WLR720913 WVN720913 F786449 JB786449 SX786449 ACT786449 AMP786449 AWL786449 BGH786449 BQD786449 BZZ786449 CJV786449 CTR786449 DDN786449 DNJ786449 DXF786449 EHB786449 EQX786449 FAT786449 FKP786449 FUL786449 GEH786449 GOD786449 GXZ786449 HHV786449 HRR786449 IBN786449 ILJ786449 IVF786449 JFB786449 JOX786449 JYT786449 KIP786449 KSL786449 LCH786449 LMD786449 LVZ786449 MFV786449 MPR786449 MZN786449 NJJ786449 NTF786449 ODB786449 OMX786449 OWT786449 PGP786449 PQL786449 QAH786449 QKD786449 QTZ786449 RDV786449 RNR786449 RXN786449 SHJ786449 SRF786449 TBB786449 TKX786449 TUT786449 UEP786449 UOL786449 UYH786449 VID786449 VRZ786449 WBV786449 WLR786449 WVN786449 F851985 JB851985 SX851985 ACT851985 AMP851985 AWL851985 BGH851985 BQD851985 BZZ851985 CJV851985 CTR851985 DDN851985 DNJ851985 DXF851985 EHB851985 EQX851985 FAT851985 FKP851985 FUL851985 GEH851985 GOD851985 GXZ851985 HHV851985 HRR851985 IBN851985 ILJ851985 IVF851985 JFB851985 JOX851985 JYT851985 KIP851985 KSL851985 LCH851985 LMD851985 LVZ851985 MFV851985 MPR851985 MZN851985 NJJ851985 NTF851985 ODB851985 OMX851985 OWT851985 PGP851985 PQL851985 QAH851985 QKD851985 QTZ851985 RDV851985 RNR851985 RXN851985 SHJ851985 SRF851985 TBB851985 TKX851985 TUT851985 UEP851985 UOL851985 UYH851985 VID851985 VRZ851985 WBV851985 WLR851985 WVN851985 F917521 JB917521 SX917521 ACT917521 AMP917521 AWL917521 BGH917521 BQD917521 BZZ917521 CJV917521 CTR917521 DDN917521 DNJ917521 DXF917521 EHB917521 EQX917521 FAT917521 FKP917521 FUL917521 GEH917521 GOD917521 GXZ917521 HHV917521 HRR917521 IBN917521 ILJ917521 IVF917521 JFB917521 JOX917521 JYT917521 KIP917521 KSL917521 LCH917521 LMD917521 LVZ917521 MFV917521 MPR917521 MZN917521 NJJ917521 NTF917521 ODB917521 OMX917521 OWT917521 PGP917521 PQL917521 QAH917521 QKD917521 QTZ917521 RDV917521 RNR917521 RXN917521 SHJ917521 SRF917521 TBB917521 TKX917521 TUT917521 UEP917521 UOL917521 UYH917521 VID917521 VRZ917521 WBV917521 WLR917521 WVN917521 F983057 JB983057 SX983057 ACT983057 AMP983057 AWL983057 BGH983057 BQD983057 BZZ983057 CJV983057 CTR983057 DDN983057 DNJ983057 DXF983057 EHB983057 EQX983057 FAT983057 FKP983057 FUL983057 GEH983057 GOD983057 GXZ983057 HHV983057 HRR983057 IBN983057 ILJ983057 IVF983057 JFB983057 JOX983057 JYT983057 KIP983057 KSL983057 LCH983057 LMD983057 LVZ983057 MFV983057 MPR983057 MZN983057 NJJ983057 NTF983057 ODB983057 OMX983057 OWT983057 PGP983057 PQL983057 QAH983057 QKD983057 QTZ983057 RDV983057 RNR983057 RXN983057 SHJ983057 SRF983057 TBB983057 TKX983057 TUT983057 UEP983057 UOL983057 UYH983057 VID983057 VRZ983057 WBV983057 WLR983057 WVN983057 H17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H65553 JD65553 SZ65553 ACV65553 AMR65553 AWN65553 BGJ65553 BQF65553 CAB65553 CJX65553 CTT65553 DDP65553 DNL65553 DXH65553 EHD65553 EQZ65553 FAV65553 FKR65553 FUN65553 GEJ65553 GOF65553 GYB65553 HHX65553 HRT65553 IBP65553 ILL65553 IVH65553 JFD65553 JOZ65553 JYV65553 KIR65553 KSN65553 LCJ65553 LMF65553 LWB65553 MFX65553 MPT65553 MZP65553 NJL65553 NTH65553 ODD65553 OMZ65553 OWV65553 PGR65553 PQN65553 QAJ65553 QKF65553 QUB65553 RDX65553 RNT65553 RXP65553 SHL65553 SRH65553 TBD65553 TKZ65553 TUV65553 UER65553 UON65553 UYJ65553 VIF65553 VSB65553 WBX65553 WLT65553 WVP65553 H131089 JD131089 SZ131089 ACV131089 AMR131089 AWN131089 BGJ131089 BQF131089 CAB131089 CJX131089 CTT131089 DDP131089 DNL131089 DXH131089 EHD131089 EQZ131089 FAV131089 FKR131089 FUN131089 GEJ131089 GOF131089 GYB131089 HHX131089 HRT131089 IBP131089 ILL131089 IVH131089 JFD131089 JOZ131089 JYV131089 KIR131089 KSN131089 LCJ131089 LMF131089 LWB131089 MFX131089 MPT131089 MZP131089 NJL131089 NTH131089 ODD131089 OMZ131089 OWV131089 PGR131089 PQN131089 QAJ131089 QKF131089 QUB131089 RDX131089 RNT131089 RXP131089 SHL131089 SRH131089 TBD131089 TKZ131089 TUV131089 UER131089 UON131089 UYJ131089 VIF131089 VSB131089 WBX131089 WLT131089 WVP131089 H196625 JD196625 SZ196625 ACV196625 AMR196625 AWN196625 BGJ196625 BQF196625 CAB196625 CJX196625 CTT196625 DDP196625 DNL196625 DXH196625 EHD196625 EQZ196625 FAV196625 FKR196625 FUN196625 GEJ196625 GOF196625 GYB196625 HHX196625 HRT196625 IBP196625 ILL196625 IVH196625 JFD196625 JOZ196625 JYV196625 KIR196625 KSN196625 LCJ196625 LMF196625 LWB196625 MFX196625 MPT196625 MZP196625 NJL196625 NTH196625 ODD196625 OMZ196625 OWV196625 PGR196625 PQN196625 QAJ196625 QKF196625 QUB196625 RDX196625 RNT196625 RXP196625 SHL196625 SRH196625 TBD196625 TKZ196625 TUV196625 UER196625 UON196625 UYJ196625 VIF196625 VSB196625 WBX196625 WLT196625 WVP196625 H262161 JD262161 SZ262161 ACV262161 AMR262161 AWN262161 BGJ262161 BQF262161 CAB262161 CJX262161 CTT262161 DDP262161 DNL262161 DXH262161 EHD262161 EQZ262161 FAV262161 FKR262161 FUN262161 GEJ262161 GOF262161 GYB262161 HHX262161 HRT262161 IBP262161 ILL262161 IVH262161 JFD262161 JOZ262161 JYV262161 KIR262161 KSN262161 LCJ262161 LMF262161 LWB262161 MFX262161 MPT262161 MZP262161 NJL262161 NTH262161 ODD262161 OMZ262161 OWV262161 PGR262161 PQN262161 QAJ262161 QKF262161 QUB262161 RDX262161 RNT262161 RXP262161 SHL262161 SRH262161 TBD262161 TKZ262161 TUV262161 UER262161 UON262161 UYJ262161 VIF262161 VSB262161 WBX262161 WLT262161 WVP262161 H327697 JD327697 SZ327697 ACV327697 AMR327697 AWN327697 BGJ327697 BQF327697 CAB327697 CJX327697 CTT327697 DDP327697 DNL327697 DXH327697 EHD327697 EQZ327697 FAV327697 FKR327697 FUN327697 GEJ327697 GOF327697 GYB327697 HHX327697 HRT327697 IBP327697 ILL327697 IVH327697 JFD327697 JOZ327697 JYV327697 KIR327697 KSN327697 LCJ327697 LMF327697 LWB327697 MFX327697 MPT327697 MZP327697 NJL327697 NTH327697 ODD327697 OMZ327697 OWV327697 PGR327697 PQN327697 QAJ327697 QKF327697 QUB327697 RDX327697 RNT327697 RXP327697 SHL327697 SRH327697 TBD327697 TKZ327697 TUV327697 UER327697 UON327697 UYJ327697 VIF327697 VSB327697 WBX327697 WLT327697 WVP327697 H393233 JD393233 SZ393233 ACV393233 AMR393233 AWN393233 BGJ393233 BQF393233 CAB393233 CJX393233 CTT393233 DDP393233 DNL393233 DXH393233 EHD393233 EQZ393233 FAV393233 FKR393233 FUN393233 GEJ393233 GOF393233 GYB393233 HHX393233 HRT393233 IBP393233 ILL393233 IVH393233 JFD393233 JOZ393233 JYV393233 KIR393233 KSN393233 LCJ393233 LMF393233 LWB393233 MFX393233 MPT393233 MZP393233 NJL393233 NTH393233 ODD393233 OMZ393233 OWV393233 PGR393233 PQN393233 QAJ393233 QKF393233 QUB393233 RDX393233 RNT393233 RXP393233 SHL393233 SRH393233 TBD393233 TKZ393233 TUV393233 UER393233 UON393233 UYJ393233 VIF393233 VSB393233 WBX393233 WLT393233 WVP393233 H458769 JD458769 SZ458769 ACV458769 AMR458769 AWN458769 BGJ458769 BQF458769 CAB458769 CJX458769 CTT458769 DDP458769 DNL458769 DXH458769 EHD458769 EQZ458769 FAV458769 FKR458769 FUN458769 GEJ458769 GOF458769 GYB458769 HHX458769 HRT458769 IBP458769 ILL458769 IVH458769 JFD458769 JOZ458769 JYV458769 KIR458769 KSN458769 LCJ458769 LMF458769 LWB458769 MFX458769 MPT458769 MZP458769 NJL458769 NTH458769 ODD458769 OMZ458769 OWV458769 PGR458769 PQN458769 QAJ458769 QKF458769 QUB458769 RDX458769 RNT458769 RXP458769 SHL458769 SRH458769 TBD458769 TKZ458769 TUV458769 UER458769 UON458769 UYJ458769 VIF458769 VSB458769 WBX458769 WLT458769 WVP458769 H524305 JD524305 SZ524305 ACV524305 AMR524305 AWN524305 BGJ524305 BQF524305 CAB524305 CJX524305 CTT524305 DDP524305 DNL524305 DXH524305 EHD524305 EQZ524305 FAV524305 FKR524305 FUN524305 GEJ524305 GOF524305 GYB524305 HHX524305 HRT524305 IBP524305 ILL524305 IVH524305 JFD524305 JOZ524305 JYV524305 KIR524305 KSN524305 LCJ524305 LMF524305 LWB524305 MFX524305 MPT524305 MZP524305 NJL524305 NTH524305 ODD524305 OMZ524305 OWV524305 PGR524305 PQN524305 QAJ524305 QKF524305 QUB524305 RDX524305 RNT524305 RXP524305 SHL524305 SRH524305 TBD524305 TKZ524305 TUV524305 UER524305 UON524305 UYJ524305 VIF524305 VSB524305 WBX524305 WLT524305 WVP524305 H589841 JD589841 SZ589841 ACV589841 AMR589841 AWN589841 BGJ589841 BQF589841 CAB589841 CJX589841 CTT589841 DDP589841 DNL589841 DXH589841 EHD589841 EQZ589841 FAV589841 FKR589841 FUN589841 GEJ589841 GOF589841 GYB589841 HHX589841 HRT589841 IBP589841 ILL589841 IVH589841 JFD589841 JOZ589841 JYV589841 KIR589841 KSN589841 LCJ589841 LMF589841 LWB589841 MFX589841 MPT589841 MZP589841 NJL589841 NTH589841 ODD589841 OMZ589841 OWV589841 PGR589841 PQN589841 QAJ589841 QKF589841 QUB589841 RDX589841 RNT589841 RXP589841 SHL589841 SRH589841 TBD589841 TKZ589841 TUV589841 UER589841 UON589841 UYJ589841 VIF589841 VSB589841 WBX589841 WLT589841 WVP589841 H655377 JD655377 SZ655377 ACV655377 AMR655377 AWN655377 BGJ655377 BQF655377 CAB655377 CJX655377 CTT655377 DDP655377 DNL655377 DXH655377 EHD655377 EQZ655377 FAV655377 FKR655377 FUN655377 GEJ655377 GOF655377 GYB655377 HHX655377 HRT655377 IBP655377 ILL655377 IVH655377 JFD655377 JOZ655377 JYV655377 KIR655377 KSN655377 LCJ655377 LMF655377 LWB655377 MFX655377 MPT655377 MZP655377 NJL655377 NTH655377 ODD655377 OMZ655377 OWV655377 PGR655377 PQN655377 QAJ655377 QKF655377 QUB655377 RDX655377 RNT655377 RXP655377 SHL655377 SRH655377 TBD655377 TKZ655377 TUV655377 UER655377 UON655377 UYJ655377 VIF655377 VSB655377 WBX655377 WLT655377 WVP655377 H720913 JD720913 SZ720913 ACV720913 AMR720913 AWN720913 BGJ720913 BQF720913 CAB720913 CJX720913 CTT720913 DDP720913 DNL720913 DXH720913 EHD720913 EQZ720913 FAV720913 FKR720913 FUN720913 GEJ720913 GOF720913 GYB720913 HHX720913 HRT720913 IBP720913 ILL720913 IVH720913 JFD720913 JOZ720913 JYV720913 KIR720913 KSN720913 LCJ720913 LMF720913 LWB720913 MFX720913 MPT720913 MZP720913 NJL720913 NTH720913 ODD720913 OMZ720913 OWV720913 PGR720913 PQN720913 QAJ720913 QKF720913 QUB720913 RDX720913 RNT720913 RXP720913 SHL720913 SRH720913 TBD720913 TKZ720913 TUV720913 UER720913 UON720913 UYJ720913 VIF720913 VSB720913 WBX720913 WLT720913 WVP720913 H786449 JD786449 SZ786449 ACV786449 AMR786449 AWN786449 BGJ786449 BQF786449 CAB786449 CJX786449 CTT786449 DDP786449 DNL786449 DXH786449 EHD786449 EQZ786449 FAV786449 FKR786449 FUN786449 GEJ786449 GOF786449 GYB786449 HHX786449 HRT786449 IBP786449 ILL786449 IVH786449 JFD786449 JOZ786449 JYV786449 KIR786449 KSN786449 LCJ786449 LMF786449 LWB786449 MFX786449 MPT786449 MZP786449 NJL786449 NTH786449 ODD786449 OMZ786449 OWV786449 PGR786449 PQN786449 QAJ786449 QKF786449 QUB786449 RDX786449 RNT786449 RXP786449 SHL786449 SRH786449 TBD786449 TKZ786449 TUV786449 UER786449 UON786449 UYJ786449 VIF786449 VSB786449 WBX786449 WLT786449 WVP786449 H851985 JD851985 SZ851985 ACV851985 AMR851985 AWN851985 BGJ851985 BQF851985 CAB851985 CJX851985 CTT851985 DDP851985 DNL851985 DXH851985 EHD851985 EQZ851985 FAV851985 FKR851985 FUN851985 GEJ851985 GOF851985 GYB851985 HHX851985 HRT851985 IBP851985 ILL851985 IVH851985 JFD851985 JOZ851985 JYV851985 KIR851985 KSN851985 LCJ851985 LMF851985 LWB851985 MFX851985 MPT851985 MZP851985 NJL851985 NTH851985 ODD851985 OMZ851985 OWV851985 PGR851985 PQN851985 QAJ851985 QKF851985 QUB851985 RDX851985 RNT851985 RXP851985 SHL851985 SRH851985 TBD851985 TKZ851985 TUV851985 UER851985 UON851985 UYJ851985 VIF851985 VSB851985 WBX851985 WLT851985 WVP851985 H917521 JD917521 SZ917521 ACV917521 AMR917521 AWN917521 BGJ917521 BQF917521 CAB917521 CJX917521 CTT917521 DDP917521 DNL917521 DXH917521 EHD917521 EQZ917521 FAV917521 FKR917521 FUN917521 GEJ917521 GOF917521 GYB917521 HHX917521 HRT917521 IBP917521 ILL917521 IVH917521 JFD917521 JOZ917521 JYV917521 KIR917521 KSN917521 LCJ917521 LMF917521 LWB917521 MFX917521 MPT917521 MZP917521 NJL917521 NTH917521 ODD917521 OMZ917521 OWV917521 PGR917521 PQN917521 QAJ917521 QKF917521 QUB917521 RDX917521 RNT917521 RXP917521 SHL917521 SRH917521 TBD917521 TKZ917521 TUV917521 UER917521 UON917521 UYJ917521 VIF917521 VSB917521 WBX917521 WLT917521 WVP917521 H983057 JD983057 SZ983057 ACV983057 AMR983057 AWN983057 BGJ983057 BQF983057 CAB983057 CJX983057 CTT983057 DDP983057 DNL983057 DXH983057 EHD983057 EQZ983057 FAV983057 FKR983057 FUN983057 GEJ983057 GOF983057 GYB983057 HHX983057 HRT983057 IBP983057 ILL983057 IVH983057 JFD983057 JOZ983057 JYV983057 KIR983057 KSN983057 LCJ983057 LMF983057 LWB983057 MFX983057 MPT983057 MZP983057 NJL983057 NTH983057 ODD983057 OMZ983057 OWV983057 PGR983057 PQN983057 QAJ983057 QKF983057 QUB983057 RDX983057 RNT983057 RXP983057 SHL983057 SRH983057 TBD983057 TKZ983057 TUV983057 UER983057 UON983057 UYJ983057 VIF983057 VSB983057 WBX983057 WLT983057 WVP983057 H21 JD21 SZ21 ACV21 AMR21 AWN21 BGJ21 BQF21 CAB21 CJX21 CTT21 DDP21 DNL21 DXH21 EHD21 EQZ21 FAV21 FKR21 FUN21 GEJ21 GOF21 GYB21 HHX21 HRT21 IBP21 ILL21 IVH21 JFD21 JOZ21 JYV21 KIR21 KSN21 LCJ21 LMF21 LWB21 MFX21 MPT21 MZP21 NJL21 NTH21 ODD21 OMZ21 OWV21 PGR21 PQN21 QAJ21 QKF21 QUB21 RDX21 RNT21 RXP21 SHL21 SRH21 TBD21 TKZ21 TUV21 UER21 UON21 UYJ21 VIF21 VSB21 WBX21 WLT21 WVP21 H65557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H131093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H196629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H262165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H327701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H393237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H458773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H524309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H589845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H655381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H720917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H786453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H851989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H917525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H983061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WVP983061 B22 IX22 ST22 ACP22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B65558 IX65558 ST65558 ACP65558 AML65558 AWH65558 BGD65558 BPZ65558 BZV65558 CJR65558 CTN65558 DDJ65558 DNF65558 DXB65558 EGX65558 EQT65558 FAP65558 FKL65558 FUH65558 GED65558 GNZ65558 GXV65558 HHR65558 HRN65558 IBJ65558 ILF65558 IVB65558 JEX65558 JOT65558 JYP65558 KIL65558 KSH65558 LCD65558 LLZ65558 LVV65558 MFR65558 MPN65558 MZJ65558 NJF65558 NTB65558 OCX65558 OMT65558 OWP65558 PGL65558 PQH65558 QAD65558 QJZ65558 QTV65558 RDR65558 RNN65558 RXJ65558 SHF65558 SRB65558 TAX65558 TKT65558 TUP65558 UEL65558 UOH65558 UYD65558 VHZ65558 VRV65558 WBR65558 WLN65558 WVJ65558 B131094 IX131094 ST131094 ACP131094 AML131094 AWH131094 BGD131094 BPZ131094 BZV131094 CJR131094 CTN131094 DDJ131094 DNF131094 DXB131094 EGX131094 EQT131094 FAP131094 FKL131094 FUH131094 GED131094 GNZ131094 GXV131094 HHR131094 HRN131094 IBJ131094 ILF131094 IVB131094 JEX131094 JOT131094 JYP131094 KIL131094 KSH131094 LCD131094 LLZ131094 LVV131094 MFR131094 MPN131094 MZJ131094 NJF131094 NTB131094 OCX131094 OMT131094 OWP131094 PGL131094 PQH131094 QAD131094 QJZ131094 QTV131094 RDR131094 RNN131094 RXJ131094 SHF131094 SRB131094 TAX131094 TKT131094 TUP131094 UEL131094 UOH131094 UYD131094 VHZ131094 VRV131094 WBR131094 WLN131094 WVJ131094 B196630 IX196630 ST196630 ACP196630 AML196630 AWH196630 BGD196630 BPZ196630 BZV196630 CJR196630 CTN196630 DDJ196630 DNF196630 DXB196630 EGX196630 EQT196630 FAP196630 FKL196630 FUH196630 GED196630 GNZ196630 GXV196630 HHR196630 HRN196630 IBJ196630 ILF196630 IVB196630 JEX196630 JOT196630 JYP196630 KIL196630 KSH196630 LCD196630 LLZ196630 LVV196630 MFR196630 MPN196630 MZJ196630 NJF196630 NTB196630 OCX196630 OMT196630 OWP196630 PGL196630 PQH196630 QAD196630 QJZ196630 QTV196630 RDR196630 RNN196630 RXJ196630 SHF196630 SRB196630 TAX196630 TKT196630 TUP196630 UEL196630 UOH196630 UYD196630 VHZ196630 VRV196630 WBR196630 WLN196630 WVJ196630 B262166 IX262166 ST262166 ACP262166 AML262166 AWH262166 BGD262166 BPZ262166 BZV262166 CJR262166 CTN262166 DDJ262166 DNF262166 DXB262166 EGX262166 EQT262166 FAP262166 FKL262166 FUH262166 GED262166 GNZ262166 GXV262166 HHR262166 HRN262166 IBJ262166 ILF262166 IVB262166 JEX262166 JOT262166 JYP262166 KIL262166 KSH262166 LCD262166 LLZ262166 LVV262166 MFR262166 MPN262166 MZJ262166 NJF262166 NTB262166 OCX262166 OMT262166 OWP262166 PGL262166 PQH262166 QAD262166 QJZ262166 QTV262166 RDR262166 RNN262166 RXJ262166 SHF262166 SRB262166 TAX262166 TKT262166 TUP262166 UEL262166 UOH262166 UYD262166 VHZ262166 VRV262166 WBR262166 WLN262166 WVJ262166 B327702 IX327702 ST327702 ACP327702 AML327702 AWH327702 BGD327702 BPZ327702 BZV327702 CJR327702 CTN327702 DDJ327702 DNF327702 DXB327702 EGX327702 EQT327702 FAP327702 FKL327702 FUH327702 GED327702 GNZ327702 GXV327702 HHR327702 HRN327702 IBJ327702 ILF327702 IVB327702 JEX327702 JOT327702 JYP327702 KIL327702 KSH327702 LCD327702 LLZ327702 LVV327702 MFR327702 MPN327702 MZJ327702 NJF327702 NTB327702 OCX327702 OMT327702 OWP327702 PGL327702 PQH327702 QAD327702 QJZ327702 QTV327702 RDR327702 RNN327702 RXJ327702 SHF327702 SRB327702 TAX327702 TKT327702 TUP327702 UEL327702 UOH327702 UYD327702 VHZ327702 VRV327702 WBR327702 WLN327702 WVJ327702 B393238 IX393238 ST393238 ACP393238 AML393238 AWH393238 BGD393238 BPZ393238 BZV393238 CJR393238 CTN393238 DDJ393238 DNF393238 DXB393238 EGX393238 EQT393238 FAP393238 FKL393238 FUH393238 GED393238 GNZ393238 GXV393238 HHR393238 HRN393238 IBJ393238 ILF393238 IVB393238 JEX393238 JOT393238 JYP393238 KIL393238 KSH393238 LCD393238 LLZ393238 LVV393238 MFR393238 MPN393238 MZJ393238 NJF393238 NTB393238 OCX393238 OMT393238 OWP393238 PGL393238 PQH393238 QAD393238 QJZ393238 QTV393238 RDR393238 RNN393238 RXJ393238 SHF393238 SRB393238 TAX393238 TKT393238 TUP393238 UEL393238 UOH393238 UYD393238 VHZ393238 VRV393238 WBR393238 WLN393238 WVJ393238 B458774 IX458774 ST458774 ACP458774 AML458774 AWH458774 BGD458774 BPZ458774 BZV458774 CJR458774 CTN458774 DDJ458774 DNF458774 DXB458774 EGX458774 EQT458774 FAP458774 FKL458774 FUH458774 GED458774 GNZ458774 GXV458774 HHR458774 HRN458774 IBJ458774 ILF458774 IVB458774 JEX458774 JOT458774 JYP458774 KIL458774 KSH458774 LCD458774 LLZ458774 LVV458774 MFR458774 MPN458774 MZJ458774 NJF458774 NTB458774 OCX458774 OMT458774 OWP458774 PGL458774 PQH458774 QAD458774 QJZ458774 QTV458774 RDR458774 RNN458774 RXJ458774 SHF458774 SRB458774 TAX458774 TKT458774 TUP458774 UEL458774 UOH458774 UYD458774 VHZ458774 VRV458774 WBR458774 WLN458774 WVJ458774 B524310 IX524310 ST524310 ACP524310 AML524310 AWH524310 BGD524310 BPZ524310 BZV524310 CJR524310 CTN524310 DDJ524310 DNF524310 DXB524310 EGX524310 EQT524310 FAP524310 FKL524310 FUH524310 GED524310 GNZ524310 GXV524310 HHR524310 HRN524310 IBJ524310 ILF524310 IVB524310 JEX524310 JOT524310 JYP524310 KIL524310 KSH524310 LCD524310 LLZ524310 LVV524310 MFR524310 MPN524310 MZJ524310 NJF524310 NTB524310 OCX524310 OMT524310 OWP524310 PGL524310 PQH524310 QAD524310 QJZ524310 QTV524310 RDR524310 RNN524310 RXJ524310 SHF524310 SRB524310 TAX524310 TKT524310 TUP524310 UEL524310 UOH524310 UYD524310 VHZ524310 VRV524310 WBR524310 WLN524310 WVJ524310 B589846 IX589846 ST589846 ACP589846 AML589846 AWH589846 BGD589846 BPZ589846 BZV589846 CJR589846 CTN589846 DDJ589846 DNF589846 DXB589846 EGX589846 EQT589846 FAP589846 FKL589846 FUH589846 GED589846 GNZ589846 GXV589846 HHR589846 HRN589846 IBJ589846 ILF589846 IVB589846 JEX589846 JOT589846 JYP589846 KIL589846 KSH589846 LCD589846 LLZ589846 LVV589846 MFR589846 MPN589846 MZJ589846 NJF589846 NTB589846 OCX589846 OMT589846 OWP589846 PGL589846 PQH589846 QAD589846 QJZ589846 QTV589846 RDR589846 RNN589846 RXJ589846 SHF589846 SRB589846 TAX589846 TKT589846 TUP589846 UEL589846 UOH589846 UYD589846 VHZ589846 VRV589846 WBR589846 WLN589846 WVJ589846 B655382 IX655382 ST655382 ACP655382 AML655382 AWH655382 BGD655382 BPZ655382 BZV655382 CJR655382 CTN655382 DDJ655382 DNF655382 DXB655382 EGX655382 EQT655382 FAP655382 FKL655382 FUH655382 GED655382 GNZ655382 GXV655382 HHR655382 HRN655382 IBJ655382 ILF655382 IVB655382 JEX655382 JOT655382 JYP655382 KIL655382 KSH655382 LCD655382 LLZ655382 LVV655382 MFR655382 MPN655382 MZJ655382 NJF655382 NTB655382 OCX655382 OMT655382 OWP655382 PGL655382 PQH655382 QAD655382 QJZ655382 QTV655382 RDR655382 RNN655382 RXJ655382 SHF655382 SRB655382 TAX655382 TKT655382 TUP655382 UEL655382 UOH655382 UYD655382 VHZ655382 VRV655382 WBR655382 WLN655382 WVJ655382 B720918 IX720918 ST720918 ACP720918 AML720918 AWH720918 BGD720918 BPZ720918 BZV720918 CJR720918 CTN720918 DDJ720918 DNF720918 DXB720918 EGX720918 EQT720918 FAP720918 FKL720918 FUH720918 GED720918 GNZ720918 GXV720918 HHR720918 HRN720918 IBJ720918 ILF720918 IVB720918 JEX720918 JOT720918 JYP720918 KIL720918 KSH720918 LCD720918 LLZ720918 LVV720918 MFR720918 MPN720918 MZJ720918 NJF720918 NTB720918 OCX720918 OMT720918 OWP720918 PGL720918 PQH720918 QAD720918 QJZ720918 QTV720918 RDR720918 RNN720918 RXJ720918 SHF720918 SRB720918 TAX720918 TKT720918 TUP720918 UEL720918 UOH720918 UYD720918 VHZ720918 VRV720918 WBR720918 WLN720918 WVJ720918 B786454 IX786454 ST786454 ACP786454 AML786454 AWH786454 BGD786454 BPZ786454 BZV786454 CJR786454 CTN786454 DDJ786454 DNF786454 DXB786454 EGX786454 EQT786454 FAP786454 FKL786454 FUH786454 GED786454 GNZ786454 GXV786454 HHR786454 HRN786454 IBJ786454 ILF786454 IVB786454 JEX786454 JOT786454 JYP786454 KIL786454 KSH786454 LCD786454 LLZ786454 LVV786454 MFR786454 MPN786454 MZJ786454 NJF786454 NTB786454 OCX786454 OMT786454 OWP786454 PGL786454 PQH786454 QAD786454 QJZ786454 QTV786454 RDR786454 RNN786454 RXJ786454 SHF786454 SRB786454 TAX786454 TKT786454 TUP786454 UEL786454 UOH786454 UYD786454 VHZ786454 VRV786454 WBR786454 WLN786454 WVJ786454 B851990 IX851990 ST851990 ACP851990 AML851990 AWH851990 BGD851990 BPZ851990 BZV851990 CJR851990 CTN851990 DDJ851990 DNF851990 DXB851990 EGX851990 EQT851990 FAP851990 FKL851990 FUH851990 GED851990 GNZ851990 GXV851990 HHR851990 HRN851990 IBJ851990 ILF851990 IVB851990 JEX851990 JOT851990 JYP851990 KIL851990 KSH851990 LCD851990 LLZ851990 LVV851990 MFR851990 MPN851990 MZJ851990 NJF851990 NTB851990 OCX851990 OMT851990 OWP851990 PGL851990 PQH851990 QAD851990 QJZ851990 QTV851990 RDR851990 RNN851990 RXJ851990 SHF851990 SRB851990 TAX851990 TKT851990 TUP851990 UEL851990 UOH851990 UYD851990 VHZ851990 VRV851990 WBR851990 WLN851990 WVJ851990 B917526 IX917526 ST917526 ACP917526 AML917526 AWH917526 BGD917526 BPZ917526 BZV917526 CJR917526 CTN917526 DDJ917526 DNF917526 DXB917526 EGX917526 EQT917526 FAP917526 FKL917526 FUH917526 GED917526 GNZ917526 GXV917526 HHR917526 HRN917526 IBJ917526 ILF917526 IVB917526 JEX917526 JOT917526 JYP917526 KIL917526 KSH917526 LCD917526 LLZ917526 LVV917526 MFR917526 MPN917526 MZJ917526 NJF917526 NTB917526 OCX917526 OMT917526 OWP917526 PGL917526 PQH917526 QAD917526 QJZ917526 QTV917526 RDR917526 RNN917526 RXJ917526 SHF917526 SRB917526 TAX917526 TKT917526 TUP917526 UEL917526 UOH917526 UYD917526 VHZ917526 VRV917526 WBR917526 WLN917526 WVJ917526 B983062 IX983062 ST983062 ACP983062 AML983062 AWH983062 BGD983062 BPZ983062 BZV983062 CJR983062 CTN983062 DDJ983062 DNF983062 DXB983062 EGX983062 EQT983062 FAP983062 FKL983062 FUH983062 GED983062 GNZ983062 GXV983062 HHR983062 HRN983062 IBJ983062 ILF983062 IVB983062 JEX983062 JOT983062 JYP983062 KIL983062 KSH983062 LCD983062 LLZ983062 LVV983062 MFR983062 MPN983062 MZJ983062 NJF983062 NTB983062 OCX983062 OMT983062 OWP983062 PGL983062 PQH983062 QAD983062 QJZ983062 QTV983062 RDR983062 RNN983062 RXJ983062 SHF983062 SRB983062 TAX983062 TKT983062 TUP983062 UEL983062 UOH983062 UYD983062 VHZ983062 VRV983062 WBR983062 WLN983062 WVJ983062 M7:N7 JI7:JJ7 TE7:TF7 ADA7:ADB7 AMW7:AMX7 AWS7:AWT7 BGO7:BGP7 BQK7:BQL7 CAG7:CAH7 CKC7:CKD7 CTY7:CTZ7 DDU7:DDV7 DNQ7:DNR7 DXM7:DXN7 EHI7:EHJ7 ERE7:ERF7 FBA7:FBB7 FKW7:FKX7 FUS7:FUT7 GEO7:GEP7 GOK7:GOL7 GYG7:GYH7 HIC7:HID7 HRY7:HRZ7 IBU7:IBV7 ILQ7:ILR7 IVM7:IVN7 JFI7:JFJ7 JPE7:JPF7 JZA7:JZB7 KIW7:KIX7 KSS7:KST7 LCO7:LCP7 LMK7:LML7 LWG7:LWH7 MGC7:MGD7 MPY7:MPZ7 MZU7:MZV7 NJQ7:NJR7 NTM7:NTN7 ODI7:ODJ7 ONE7:ONF7 OXA7:OXB7 PGW7:PGX7 PQS7:PQT7 QAO7:QAP7 QKK7:QKL7 QUG7:QUH7 REC7:RED7 RNY7:RNZ7 RXU7:RXV7 SHQ7:SHR7 SRM7:SRN7 TBI7:TBJ7 TLE7:TLF7 TVA7:TVB7 UEW7:UEX7 UOS7:UOT7 UYO7:UYP7 VIK7:VIL7 VSG7:VSH7 WCC7:WCD7 WLY7:WLZ7 WVU7:WVV7 M65543:N65543 JI65543:JJ65543 TE65543:TF65543 ADA65543:ADB65543 AMW65543:AMX65543 AWS65543:AWT65543 BGO65543:BGP65543 BQK65543:BQL65543 CAG65543:CAH65543 CKC65543:CKD65543 CTY65543:CTZ65543 DDU65543:DDV65543 DNQ65543:DNR65543 DXM65543:DXN65543 EHI65543:EHJ65543 ERE65543:ERF65543 FBA65543:FBB65543 FKW65543:FKX65543 FUS65543:FUT65543 GEO65543:GEP65543 GOK65543:GOL65543 GYG65543:GYH65543 HIC65543:HID65543 HRY65543:HRZ65543 IBU65543:IBV65543 ILQ65543:ILR65543 IVM65543:IVN65543 JFI65543:JFJ65543 JPE65543:JPF65543 JZA65543:JZB65543 KIW65543:KIX65543 KSS65543:KST65543 LCO65543:LCP65543 LMK65543:LML65543 LWG65543:LWH65543 MGC65543:MGD65543 MPY65543:MPZ65543 MZU65543:MZV65543 NJQ65543:NJR65543 NTM65543:NTN65543 ODI65543:ODJ65543 ONE65543:ONF65543 OXA65543:OXB65543 PGW65543:PGX65543 PQS65543:PQT65543 QAO65543:QAP65543 QKK65543:QKL65543 QUG65543:QUH65543 REC65543:RED65543 RNY65543:RNZ65543 RXU65543:RXV65543 SHQ65543:SHR65543 SRM65543:SRN65543 TBI65543:TBJ65543 TLE65543:TLF65543 TVA65543:TVB65543 UEW65543:UEX65543 UOS65543:UOT65543 UYO65543:UYP65543 VIK65543:VIL65543 VSG65543:VSH65543 WCC65543:WCD65543 WLY65543:WLZ65543 WVU65543:WVV65543 M131079:N131079 JI131079:JJ131079 TE131079:TF131079 ADA131079:ADB131079 AMW131079:AMX131079 AWS131079:AWT131079 BGO131079:BGP131079 BQK131079:BQL131079 CAG131079:CAH131079 CKC131079:CKD131079 CTY131079:CTZ131079 DDU131079:DDV131079 DNQ131079:DNR131079 DXM131079:DXN131079 EHI131079:EHJ131079 ERE131079:ERF131079 FBA131079:FBB131079 FKW131079:FKX131079 FUS131079:FUT131079 GEO131079:GEP131079 GOK131079:GOL131079 GYG131079:GYH131079 HIC131079:HID131079 HRY131079:HRZ131079 IBU131079:IBV131079 ILQ131079:ILR131079 IVM131079:IVN131079 JFI131079:JFJ131079 JPE131079:JPF131079 JZA131079:JZB131079 KIW131079:KIX131079 KSS131079:KST131079 LCO131079:LCP131079 LMK131079:LML131079 LWG131079:LWH131079 MGC131079:MGD131079 MPY131079:MPZ131079 MZU131079:MZV131079 NJQ131079:NJR131079 NTM131079:NTN131079 ODI131079:ODJ131079 ONE131079:ONF131079 OXA131079:OXB131079 PGW131079:PGX131079 PQS131079:PQT131079 QAO131079:QAP131079 QKK131079:QKL131079 QUG131079:QUH131079 REC131079:RED131079 RNY131079:RNZ131079 RXU131079:RXV131079 SHQ131079:SHR131079 SRM131079:SRN131079 TBI131079:TBJ131079 TLE131079:TLF131079 TVA131079:TVB131079 UEW131079:UEX131079 UOS131079:UOT131079 UYO131079:UYP131079 VIK131079:VIL131079 VSG131079:VSH131079 WCC131079:WCD131079 WLY131079:WLZ131079 WVU131079:WVV131079 M196615:N196615 JI196615:JJ196615 TE196615:TF196615 ADA196615:ADB196615 AMW196615:AMX196615 AWS196615:AWT196615 BGO196615:BGP196615 BQK196615:BQL196615 CAG196615:CAH196615 CKC196615:CKD196615 CTY196615:CTZ196615 DDU196615:DDV196615 DNQ196615:DNR196615 DXM196615:DXN196615 EHI196615:EHJ196615 ERE196615:ERF196615 FBA196615:FBB196615 FKW196615:FKX196615 FUS196615:FUT196615 GEO196615:GEP196615 GOK196615:GOL196615 GYG196615:GYH196615 HIC196615:HID196615 HRY196615:HRZ196615 IBU196615:IBV196615 ILQ196615:ILR196615 IVM196615:IVN196615 JFI196615:JFJ196615 JPE196615:JPF196615 JZA196615:JZB196615 KIW196615:KIX196615 KSS196615:KST196615 LCO196615:LCP196615 LMK196615:LML196615 LWG196615:LWH196615 MGC196615:MGD196615 MPY196615:MPZ196615 MZU196615:MZV196615 NJQ196615:NJR196615 NTM196615:NTN196615 ODI196615:ODJ196615 ONE196615:ONF196615 OXA196615:OXB196615 PGW196615:PGX196615 PQS196615:PQT196615 QAO196615:QAP196615 QKK196615:QKL196615 QUG196615:QUH196615 REC196615:RED196615 RNY196615:RNZ196615 RXU196615:RXV196615 SHQ196615:SHR196615 SRM196615:SRN196615 TBI196615:TBJ196615 TLE196615:TLF196615 TVA196615:TVB196615 UEW196615:UEX196615 UOS196615:UOT196615 UYO196615:UYP196615 VIK196615:VIL196615 VSG196615:VSH196615 WCC196615:WCD196615 WLY196615:WLZ196615 WVU196615:WVV196615 M262151:N262151 JI262151:JJ262151 TE262151:TF262151 ADA262151:ADB262151 AMW262151:AMX262151 AWS262151:AWT262151 BGO262151:BGP262151 BQK262151:BQL262151 CAG262151:CAH262151 CKC262151:CKD262151 CTY262151:CTZ262151 DDU262151:DDV262151 DNQ262151:DNR262151 DXM262151:DXN262151 EHI262151:EHJ262151 ERE262151:ERF262151 FBA262151:FBB262151 FKW262151:FKX262151 FUS262151:FUT262151 GEO262151:GEP262151 GOK262151:GOL262151 GYG262151:GYH262151 HIC262151:HID262151 HRY262151:HRZ262151 IBU262151:IBV262151 ILQ262151:ILR262151 IVM262151:IVN262151 JFI262151:JFJ262151 JPE262151:JPF262151 JZA262151:JZB262151 KIW262151:KIX262151 KSS262151:KST262151 LCO262151:LCP262151 LMK262151:LML262151 LWG262151:LWH262151 MGC262151:MGD262151 MPY262151:MPZ262151 MZU262151:MZV262151 NJQ262151:NJR262151 NTM262151:NTN262151 ODI262151:ODJ262151 ONE262151:ONF262151 OXA262151:OXB262151 PGW262151:PGX262151 PQS262151:PQT262151 QAO262151:QAP262151 QKK262151:QKL262151 QUG262151:QUH262151 REC262151:RED262151 RNY262151:RNZ262151 RXU262151:RXV262151 SHQ262151:SHR262151 SRM262151:SRN262151 TBI262151:TBJ262151 TLE262151:TLF262151 TVA262151:TVB262151 UEW262151:UEX262151 UOS262151:UOT262151 UYO262151:UYP262151 VIK262151:VIL262151 VSG262151:VSH262151 WCC262151:WCD262151 WLY262151:WLZ262151 WVU262151:WVV262151 M327687:N327687 JI327687:JJ327687 TE327687:TF327687 ADA327687:ADB327687 AMW327687:AMX327687 AWS327687:AWT327687 BGO327687:BGP327687 BQK327687:BQL327687 CAG327687:CAH327687 CKC327687:CKD327687 CTY327687:CTZ327687 DDU327687:DDV327687 DNQ327687:DNR327687 DXM327687:DXN327687 EHI327687:EHJ327687 ERE327687:ERF327687 FBA327687:FBB327687 FKW327687:FKX327687 FUS327687:FUT327687 GEO327687:GEP327687 GOK327687:GOL327687 GYG327687:GYH327687 HIC327687:HID327687 HRY327687:HRZ327687 IBU327687:IBV327687 ILQ327687:ILR327687 IVM327687:IVN327687 JFI327687:JFJ327687 JPE327687:JPF327687 JZA327687:JZB327687 KIW327687:KIX327687 KSS327687:KST327687 LCO327687:LCP327687 LMK327687:LML327687 LWG327687:LWH327687 MGC327687:MGD327687 MPY327687:MPZ327687 MZU327687:MZV327687 NJQ327687:NJR327687 NTM327687:NTN327687 ODI327687:ODJ327687 ONE327687:ONF327687 OXA327687:OXB327687 PGW327687:PGX327687 PQS327687:PQT327687 QAO327687:QAP327687 QKK327687:QKL327687 QUG327687:QUH327687 REC327687:RED327687 RNY327687:RNZ327687 RXU327687:RXV327687 SHQ327687:SHR327687 SRM327687:SRN327687 TBI327687:TBJ327687 TLE327687:TLF327687 TVA327687:TVB327687 UEW327687:UEX327687 UOS327687:UOT327687 UYO327687:UYP327687 VIK327687:VIL327687 VSG327687:VSH327687 WCC327687:WCD327687 WLY327687:WLZ327687 WVU327687:WVV327687 M393223:N393223 JI393223:JJ393223 TE393223:TF393223 ADA393223:ADB393223 AMW393223:AMX393223 AWS393223:AWT393223 BGO393223:BGP393223 BQK393223:BQL393223 CAG393223:CAH393223 CKC393223:CKD393223 CTY393223:CTZ393223 DDU393223:DDV393223 DNQ393223:DNR393223 DXM393223:DXN393223 EHI393223:EHJ393223 ERE393223:ERF393223 FBA393223:FBB393223 FKW393223:FKX393223 FUS393223:FUT393223 GEO393223:GEP393223 GOK393223:GOL393223 GYG393223:GYH393223 HIC393223:HID393223 HRY393223:HRZ393223 IBU393223:IBV393223 ILQ393223:ILR393223 IVM393223:IVN393223 JFI393223:JFJ393223 JPE393223:JPF393223 JZA393223:JZB393223 KIW393223:KIX393223 KSS393223:KST393223 LCO393223:LCP393223 LMK393223:LML393223 LWG393223:LWH393223 MGC393223:MGD393223 MPY393223:MPZ393223 MZU393223:MZV393223 NJQ393223:NJR393223 NTM393223:NTN393223 ODI393223:ODJ393223 ONE393223:ONF393223 OXA393223:OXB393223 PGW393223:PGX393223 PQS393223:PQT393223 QAO393223:QAP393223 QKK393223:QKL393223 QUG393223:QUH393223 REC393223:RED393223 RNY393223:RNZ393223 RXU393223:RXV393223 SHQ393223:SHR393223 SRM393223:SRN393223 TBI393223:TBJ393223 TLE393223:TLF393223 TVA393223:TVB393223 UEW393223:UEX393223 UOS393223:UOT393223 UYO393223:UYP393223 VIK393223:VIL393223 VSG393223:VSH393223 WCC393223:WCD393223 WLY393223:WLZ393223 WVU393223:WVV393223 M458759:N458759 JI458759:JJ458759 TE458759:TF458759 ADA458759:ADB458759 AMW458759:AMX458759 AWS458759:AWT458759 BGO458759:BGP458759 BQK458759:BQL458759 CAG458759:CAH458759 CKC458759:CKD458759 CTY458759:CTZ458759 DDU458759:DDV458759 DNQ458759:DNR458759 DXM458759:DXN458759 EHI458759:EHJ458759 ERE458759:ERF458759 FBA458759:FBB458759 FKW458759:FKX458759 FUS458759:FUT458759 GEO458759:GEP458759 GOK458759:GOL458759 GYG458759:GYH458759 HIC458759:HID458759 HRY458759:HRZ458759 IBU458759:IBV458759 ILQ458759:ILR458759 IVM458759:IVN458759 JFI458759:JFJ458759 JPE458759:JPF458759 JZA458759:JZB458759 KIW458759:KIX458759 KSS458759:KST458759 LCO458759:LCP458759 LMK458759:LML458759 LWG458759:LWH458759 MGC458759:MGD458759 MPY458759:MPZ458759 MZU458759:MZV458759 NJQ458759:NJR458759 NTM458759:NTN458759 ODI458759:ODJ458759 ONE458759:ONF458759 OXA458759:OXB458759 PGW458759:PGX458759 PQS458759:PQT458759 QAO458759:QAP458759 QKK458759:QKL458759 QUG458759:QUH458759 REC458759:RED458759 RNY458759:RNZ458759 RXU458759:RXV458759 SHQ458759:SHR458759 SRM458759:SRN458759 TBI458759:TBJ458759 TLE458759:TLF458759 TVA458759:TVB458759 UEW458759:UEX458759 UOS458759:UOT458759 UYO458759:UYP458759 VIK458759:VIL458759 VSG458759:VSH458759 WCC458759:WCD458759 WLY458759:WLZ458759 WVU458759:WVV458759 M524295:N524295 JI524295:JJ524295 TE524295:TF524295 ADA524295:ADB524295 AMW524295:AMX524295 AWS524295:AWT524295 BGO524295:BGP524295 BQK524295:BQL524295 CAG524295:CAH524295 CKC524295:CKD524295 CTY524295:CTZ524295 DDU524295:DDV524295 DNQ524295:DNR524295 DXM524295:DXN524295 EHI524295:EHJ524295 ERE524295:ERF524295 FBA524295:FBB524295 FKW524295:FKX524295 FUS524295:FUT524295 GEO524295:GEP524295 GOK524295:GOL524295 GYG524295:GYH524295 HIC524295:HID524295 HRY524295:HRZ524295 IBU524295:IBV524295 ILQ524295:ILR524295 IVM524295:IVN524295 JFI524295:JFJ524295 JPE524295:JPF524295 JZA524295:JZB524295 KIW524295:KIX524295 KSS524295:KST524295 LCO524295:LCP524295 LMK524295:LML524295 LWG524295:LWH524295 MGC524295:MGD524295 MPY524295:MPZ524295 MZU524295:MZV524295 NJQ524295:NJR524295 NTM524295:NTN524295 ODI524295:ODJ524295 ONE524295:ONF524295 OXA524295:OXB524295 PGW524295:PGX524295 PQS524295:PQT524295 QAO524295:QAP524295 QKK524295:QKL524295 QUG524295:QUH524295 REC524295:RED524295 RNY524295:RNZ524295 RXU524295:RXV524295 SHQ524295:SHR524295 SRM524295:SRN524295 TBI524295:TBJ524295 TLE524295:TLF524295 TVA524295:TVB524295 UEW524295:UEX524295 UOS524295:UOT524295 UYO524295:UYP524295 VIK524295:VIL524295 VSG524295:VSH524295 WCC524295:WCD524295 WLY524295:WLZ524295 WVU524295:WVV524295 M589831:N589831 JI589831:JJ589831 TE589831:TF589831 ADA589831:ADB589831 AMW589831:AMX589831 AWS589831:AWT589831 BGO589831:BGP589831 BQK589831:BQL589831 CAG589831:CAH589831 CKC589831:CKD589831 CTY589831:CTZ589831 DDU589831:DDV589831 DNQ589831:DNR589831 DXM589831:DXN589831 EHI589831:EHJ589831 ERE589831:ERF589831 FBA589831:FBB589831 FKW589831:FKX589831 FUS589831:FUT589831 GEO589831:GEP589831 GOK589831:GOL589831 GYG589831:GYH589831 HIC589831:HID589831 HRY589831:HRZ589831 IBU589831:IBV589831 ILQ589831:ILR589831 IVM589831:IVN589831 JFI589831:JFJ589831 JPE589831:JPF589831 JZA589831:JZB589831 KIW589831:KIX589831 KSS589831:KST589831 LCO589831:LCP589831 LMK589831:LML589831 LWG589831:LWH589831 MGC589831:MGD589831 MPY589831:MPZ589831 MZU589831:MZV589831 NJQ589831:NJR589831 NTM589831:NTN589831 ODI589831:ODJ589831 ONE589831:ONF589831 OXA589831:OXB589831 PGW589831:PGX589831 PQS589831:PQT589831 QAO589831:QAP589831 QKK589831:QKL589831 QUG589831:QUH589831 REC589831:RED589831 RNY589831:RNZ589831 RXU589831:RXV589831 SHQ589831:SHR589831 SRM589831:SRN589831 TBI589831:TBJ589831 TLE589831:TLF589831 TVA589831:TVB589831 UEW589831:UEX589831 UOS589831:UOT589831 UYO589831:UYP589831 VIK589831:VIL589831 VSG589831:VSH589831 WCC589831:WCD589831 WLY589831:WLZ589831 WVU589831:WVV589831 M655367:N655367 JI655367:JJ655367 TE655367:TF655367 ADA655367:ADB655367 AMW655367:AMX655367 AWS655367:AWT655367 BGO655367:BGP655367 BQK655367:BQL655367 CAG655367:CAH655367 CKC655367:CKD655367 CTY655367:CTZ655367 DDU655367:DDV655367 DNQ655367:DNR655367 DXM655367:DXN655367 EHI655367:EHJ655367 ERE655367:ERF655367 FBA655367:FBB655367 FKW655367:FKX655367 FUS655367:FUT655367 GEO655367:GEP655367 GOK655367:GOL655367 GYG655367:GYH655367 HIC655367:HID655367 HRY655367:HRZ655367 IBU655367:IBV655367 ILQ655367:ILR655367 IVM655367:IVN655367 JFI655367:JFJ655367 JPE655367:JPF655367 JZA655367:JZB655367 KIW655367:KIX655367 KSS655367:KST655367 LCO655367:LCP655367 LMK655367:LML655367 LWG655367:LWH655367 MGC655367:MGD655367 MPY655367:MPZ655367 MZU655367:MZV655367 NJQ655367:NJR655367 NTM655367:NTN655367 ODI655367:ODJ655367 ONE655367:ONF655367 OXA655367:OXB655367 PGW655367:PGX655367 PQS655367:PQT655367 QAO655367:QAP655367 QKK655367:QKL655367 QUG655367:QUH655367 REC655367:RED655367 RNY655367:RNZ655367 RXU655367:RXV655367 SHQ655367:SHR655367 SRM655367:SRN655367 TBI655367:TBJ655367 TLE655367:TLF655367 TVA655367:TVB655367 UEW655367:UEX655367 UOS655367:UOT655367 UYO655367:UYP655367 VIK655367:VIL655367 VSG655367:VSH655367 WCC655367:WCD655367 WLY655367:WLZ655367 WVU655367:WVV655367 M720903:N720903 JI720903:JJ720903 TE720903:TF720903 ADA720903:ADB720903 AMW720903:AMX720903 AWS720903:AWT720903 BGO720903:BGP720903 BQK720903:BQL720903 CAG720903:CAH720903 CKC720903:CKD720903 CTY720903:CTZ720903 DDU720903:DDV720903 DNQ720903:DNR720903 DXM720903:DXN720903 EHI720903:EHJ720903 ERE720903:ERF720903 FBA720903:FBB720903 FKW720903:FKX720903 FUS720903:FUT720903 GEO720903:GEP720903 GOK720903:GOL720903 GYG720903:GYH720903 HIC720903:HID720903 HRY720903:HRZ720903 IBU720903:IBV720903 ILQ720903:ILR720903 IVM720903:IVN720903 JFI720903:JFJ720903 JPE720903:JPF720903 JZA720903:JZB720903 KIW720903:KIX720903 KSS720903:KST720903 LCO720903:LCP720903 LMK720903:LML720903 LWG720903:LWH720903 MGC720903:MGD720903 MPY720903:MPZ720903 MZU720903:MZV720903 NJQ720903:NJR720903 NTM720903:NTN720903 ODI720903:ODJ720903 ONE720903:ONF720903 OXA720903:OXB720903 PGW720903:PGX720903 PQS720903:PQT720903 QAO720903:QAP720903 QKK720903:QKL720903 QUG720903:QUH720903 REC720903:RED720903 RNY720903:RNZ720903 RXU720903:RXV720903 SHQ720903:SHR720903 SRM720903:SRN720903 TBI720903:TBJ720903 TLE720903:TLF720903 TVA720903:TVB720903 UEW720903:UEX720903 UOS720903:UOT720903 UYO720903:UYP720903 VIK720903:VIL720903 VSG720903:VSH720903 WCC720903:WCD720903 WLY720903:WLZ720903 WVU720903:WVV720903 M786439:N786439 JI786439:JJ786439 TE786439:TF786439 ADA786439:ADB786439 AMW786439:AMX786439 AWS786439:AWT786439 BGO786439:BGP786439 BQK786439:BQL786439 CAG786439:CAH786439 CKC786439:CKD786439 CTY786439:CTZ786439 DDU786439:DDV786439 DNQ786439:DNR786439 DXM786439:DXN786439 EHI786439:EHJ786439 ERE786439:ERF786439 FBA786439:FBB786439 FKW786439:FKX786439 FUS786439:FUT786439 GEO786439:GEP786439 GOK786439:GOL786439 GYG786439:GYH786439 HIC786439:HID786439 HRY786439:HRZ786439 IBU786439:IBV786439 ILQ786439:ILR786439 IVM786439:IVN786439 JFI786439:JFJ786439 JPE786439:JPF786439 JZA786439:JZB786439 KIW786439:KIX786439 KSS786439:KST786439 LCO786439:LCP786439 LMK786439:LML786439 LWG786439:LWH786439 MGC786439:MGD786439 MPY786439:MPZ786439 MZU786439:MZV786439 NJQ786439:NJR786439 NTM786439:NTN786439 ODI786439:ODJ786439 ONE786439:ONF786439 OXA786439:OXB786439 PGW786439:PGX786439 PQS786439:PQT786439 QAO786439:QAP786439 QKK786439:QKL786439 QUG786439:QUH786439 REC786439:RED786439 RNY786439:RNZ786439 RXU786439:RXV786439 SHQ786439:SHR786439 SRM786439:SRN786439 TBI786439:TBJ786439 TLE786439:TLF786439 TVA786439:TVB786439 UEW786439:UEX786439 UOS786439:UOT786439 UYO786439:UYP786439 VIK786439:VIL786439 VSG786439:VSH786439 WCC786439:WCD786439 WLY786439:WLZ786439 WVU786439:WVV786439 M851975:N851975 JI851975:JJ851975 TE851975:TF851975 ADA851975:ADB851975 AMW851975:AMX851975 AWS851975:AWT851975 BGO851975:BGP851975 BQK851975:BQL851975 CAG851975:CAH851975 CKC851975:CKD851975 CTY851975:CTZ851975 DDU851975:DDV851975 DNQ851975:DNR851975 DXM851975:DXN851975 EHI851975:EHJ851975 ERE851975:ERF851975 FBA851975:FBB851975 FKW851975:FKX851975 FUS851975:FUT851975 GEO851975:GEP851975 GOK851975:GOL851975 GYG851975:GYH851975 HIC851975:HID851975 HRY851975:HRZ851975 IBU851975:IBV851975 ILQ851975:ILR851975 IVM851975:IVN851975 JFI851975:JFJ851975 JPE851975:JPF851975 JZA851975:JZB851975 KIW851975:KIX851975 KSS851975:KST851975 LCO851975:LCP851975 LMK851975:LML851975 LWG851975:LWH851975 MGC851975:MGD851975 MPY851975:MPZ851975 MZU851975:MZV851975 NJQ851975:NJR851975 NTM851975:NTN851975 ODI851975:ODJ851975 ONE851975:ONF851975 OXA851975:OXB851975 PGW851975:PGX851975 PQS851975:PQT851975 QAO851975:QAP851975 QKK851975:QKL851975 QUG851975:QUH851975 REC851975:RED851975 RNY851975:RNZ851975 RXU851975:RXV851975 SHQ851975:SHR851975 SRM851975:SRN851975 TBI851975:TBJ851975 TLE851975:TLF851975 TVA851975:TVB851975 UEW851975:UEX851975 UOS851975:UOT851975 UYO851975:UYP851975 VIK851975:VIL851975 VSG851975:VSH851975 WCC851975:WCD851975 WLY851975:WLZ851975 WVU851975:WVV851975 M917511:N917511 JI917511:JJ917511 TE917511:TF917511 ADA917511:ADB917511 AMW917511:AMX917511 AWS917511:AWT917511 BGO917511:BGP917511 BQK917511:BQL917511 CAG917511:CAH917511 CKC917511:CKD917511 CTY917511:CTZ917511 DDU917511:DDV917511 DNQ917511:DNR917511 DXM917511:DXN917511 EHI917511:EHJ917511 ERE917511:ERF917511 FBA917511:FBB917511 FKW917511:FKX917511 FUS917511:FUT917511 GEO917511:GEP917511 GOK917511:GOL917511 GYG917511:GYH917511 HIC917511:HID917511 HRY917511:HRZ917511 IBU917511:IBV917511 ILQ917511:ILR917511 IVM917511:IVN917511 JFI917511:JFJ917511 JPE917511:JPF917511 JZA917511:JZB917511 KIW917511:KIX917511 KSS917511:KST917511 LCO917511:LCP917511 LMK917511:LML917511 LWG917511:LWH917511 MGC917511:MGD917511 MPY917511:MPZ917511 MZU917511:MZV917511 NJQ917511:NJR917511 NTM917511:NTN917511 ODI917511:ODJ917511 ONE917511:ONF917511 OXA917511:OXB917511 PGW917511:PGX917511 PQS917511:PQT917511 QAO917511:QAP917511 QKK917511:QKL917511 QUG917511:QUH917511 REC917511:RED917511 RNY917511:RNZ917511 RXU917511:RXV917511 SHQ917511:SHR917511 SRM917511:SRN917511 TBI917511:TBJ917511 TLE917511:TLF917511 TVA917511:TVB917511 UEW917511:UEX917511 UOS917511:UOT917511 UYO917511:UYP917511 VIK917511:VIL917511 VSG917511:VSH917511 WCC917511:WCD917511 WLY917511:WLZ917511 WVU917511:WVV917511 M983047:N983047 JI983047:JJ983047 TE983047:TF983047 ADA983047:ADB983047 AMW983047:AMX983047 AWS983047:AWT983047 BGO983047:BGP983047 BQK983047:BQL983047 CAG983047:CAH983047 CKC983047:CKD983047 CTY983047:CTZ983047 DDU983047:DDV983047 DNQ983047:DNR983047 DXM983047:DXN983047 EHI983047:EHJ983047 ERE983047:ERF983047 FBA983047:FBB983047 FKW983047:FKX983047 FUS983047:FUT983047 GEO983047:GEP983047 GOK983047:GOL983047 GYG983047:GYH983047 HIC983047:HID983047 HRY983047:HRZ983047 IBU983047:IBV983047 ILQ983047:ILR983047 IVM983047:IVN983047 JFI983047:JFJ983047 JPE983047:JPF983047 JZA983047:JZB983047 KIW983047:KIX983047 KSS983047:KST983047 LCO983047:LCP983047 LMK983047:LML983047 LWG983047:LWH983047 MGC983047:MGD983047 MPY983047:MPZ983047 MZU983047:MZV983047 NJQ983047:NJR983047 NTM983047:NTN983047 ODI983047:ODJ983047 ONE983047:ONF983047 OXA983047:OXB983047 PGW983047:PGX983047 PQS983047:PQT983047 QAO983047:QAP983047 QKK983047:QKL983047 QUG983047:QUH983047 REC983047:RED983047 RNY983047:RNZ983047 RXU983047:RXV983047 SHQ983047:SHR983047 SRM983047:SRN983047 TBI983047:TBJ983047 TLE983047:TLF983047 TVA983047:TVB983047 UEW983047:UEX983047 UOS983047:UOT983047 UYO983047:UYP983047 VIK983047:VIL983047 VSG983047:VSH983047 WCC983047:WCD983047 WLY983047:WLZ983047 WVU983047:WVV983047 M9:N9 JI9:JJ9 TE9:TF9 ADA9:ADB9 AMW9:AMX9 AWS9:AWT9 BGO9:BGP9 BQK9:BQL9 CAG9:CAH9 CKC9:CKD9 CTY9:CTZ9 DDU9:DDV9 DNQ9:DNR9 DXM9:DXN9 EHI9:EHJ9 ERE9:ERF9 FBA9:FBB9 FKW9:FKX9 FUS9:FUT9 GEO9:GEP9 GOK9:GOL9 GYG9:GYH9 HIC9:HID9 HRY9:HRZ9 IBU9:IBV9 ILQ9:ILR9 IVM9:IVN9 JFI9:JFJ9 JPE9:JPF9 JZA9:JZB9 KIW9:KIX9 KSS9:KST9 LCO9:LCP9 LMK9:LML9 LWG9:LWH9 MGC9:MGD9 MPY9:MPZ9 MZU9:MZV9 NJQ9:NJR9 NTM9:NTN9 ODI9:ODJ9 ONE9:ONF9 OXA9:OXB9 PGW9:PGX9 PQS9:PQT9 QAO9:QAP9 QKK9:QKL9 QUG9:QUH9 REC9:RED9 RNY9:RNZ9 RXU9:RXV9 SHQ9:SHR9 SRM9:SRN9 TBI9:TBJ9 TLE9:TLF9 TVA9:TVB9 UEW9:UEX9 UOS9:UOT9 UYO9:UYP9 VIK9:VIL9 VSG9:VSH9 WCC9:WCD9 WLY9:WLZ9 WVU9:WVV9 M65545:N65545 JI65545:JJ65545 TE65545:TF65545 ADA65545:ADB65545 AMW65545:AMX65545 AWS65545:AWT65545 BGO65545:BGP65545 BQK65545:BQL65545 CAG65545:CAH65545 CKC65545:CKD65545 CTY65545:CTZ65545 DDU65545:DDV65545 DNQ65545:DNR65545 DXM65545:DXN65545 EHI65545:EHJ65545 ERE65545:ERF65545 FBA65545:FBB65545 FKW65545:FKX65545 FUS65545:FUT65545 GEO65545:GEP65545 GOK65545:GOL65545 GYG65545:GYH65545 HIC65545:HID65545 HRY65545:HRZ65545 IBU65545:IBV65545 ILQ65545:ILR65545 IVM65545:IVN65545 JFI65545:JFJ65545 JPE65545:JPF65545 JZA65545:JZB65545 KIW65545:KIX65545 KSS65545:KST65545 LCO65545:LCP65545 LMK65545:LML65545 LWG65545:LWH65545 MGC65545:MGD65545 MPY65545:MPZ65545 MZU65545:MZV65545 NJQ65545:NJR65545 NTM65545:NTN65545 ODI65545:ODJ65545 ONE65545:ONF65545 OXA65545:OXB65545 PGW65545:PGX65545 PQS65545:PQT65545 QAO65545:QAP65545 QKK65545:QKL65545 QUG65545:QUH65545 REC65545:RED65545 RNY65545:RNZ65545 RXU65545:RXV65545 SHQ65545:SHR65545 SRM65545:SRN65545 TBI65545:TBJ65545 TLE65545:TLF65545 TVA65545:TVB65545 UEW65545:UEX65545 UOS65545:UOT65545 UYO65545:UYP65545 VIK65545:VIL65545 VSG65545:VSH65545 WCC65545:WCD65545 WLY65545:WLZ65545 WVU65545:WVV65545 M131081:N131081 JI131081:JJ131081 TE131081:TF131081 ADA131081:ADB131081 AMW131081:AMX131081 AWS131081:AWT131081 BGO131081:BGP131081 BQK131081:BQL131081 CAG131081:CAH131081 CKC131081:CKD131081 CTY131081:CTZ131081 DDU131081:DDV131081 DNQ131081:DNR131081 DXM131081:DXN131081 EHI131081:EHJ131081 ERE131081:ERF131081 FBA131081:FBB131081 FKW131081:FKX131081 FUS131081:FUT131081 GEO131081:GEP131081 GOK131081:GOL131081 GYG131081:GYH131081 HIC131081:HID131081 HRY131081:HRZ131081 IBU131081:IBV131081 ILQ131081:ILR131081 IVM131081:IVN131081 JFI131081:JFJ131081 JPE131081:JPF131081 JZA131081:JZB131081 KIW131081:KIX131081 KSS131081:KST131081 LCO131081:LCP131081 LMK131081:LML131081 LWG131081:LWH131081 MGC131081:MGD131081 MPY131081:MPZ131081 MZU131081:MZV131081 NJQ131081:NJR131081 NTM131081:NTN131081 ODI131081:ODJ131081 ONE131081:ONF131081 OXA131081:OXB131081 PGW131081:PGX131081 PQS131081:PQT131081 QAO131081:QAP131081 QKK131081:QKL131081 QUG131081:QUH131081 REC131081:RED131081 RNY131081:RNZ131081 RXU131081:RXV131081 SHQ131081:SHR131081 SRM131081:SRN131081 TBI131081:TBJ131081 TLE131081:TLF131081 TVA131081:TVB131081 UEW131081:UEX131081 UOS131081:UOT131081 UYO131081:UYP131081 VIK131081:VIL131081 VSG131081:VSH131081 WCC131081:WCD131081 WLY131081:WLZ131081 WVU131081:WVV131081 M196617:N196617 JI196617:JJ196617 TE196617:TF196617 ADA196617:ADB196617 AMW196617:AMX196617 AWS196617:AWT196617 BGO196617:BGP196617 BQK196617:BQL196617 CAG196617:CAH196617 CKC196617:CKD196617 CTY196617:CTZ196617 DDU196617:DDV196617 DNQ196617:DNR196617 DXM196617:DXN196617 EHI196617:EHJ196617 ERE196617:ERF196617 FBA196617:FBB196617 FKW196617:FKX196617 FUS196617:FUT196617 GEO196617:GEP196617 GOK196617:GOL196617 GYG196617:GYH196617 HIC196617:HID196617 HRY196617:HRZ196617 IBU196617:IBV196617 ILQ196617:ILR196617 IVM196617:IVN196617 JFI196617:JFJ196617 JPE196617:JPF196617 JZA196617:JZB196617 KIW196617:KIX196617 KSS196617:KST196617 LCO196617:LCP196617 LMK196617:LML196617 LWG196617:LWH196617 MGC196617:MGD196617 MPY196617:MPZ196617 MZU196617:MZV196617 NJQ196617:NJR196617 NTM196617:NTN196617 ODI196617:ODJ196617 ONE196617:ONF196617 OXA196617:OXB196617 PGW196617:PGX196617 PQS196617:PQT196617 QAO196617:QAP196617 QKK196617:QKL196617 QUG196617:QUH196617 REC196617:RED196617 RNY196617:RNZ196617 RXU196617:RXV196617 SHQ196617:SHR196617 SRM196617:SRN196617 TBI196617:TBJ196617 TLE196617:TLF196617 TVA196617:TVB196617 UEW196617:UEX196617 UOS196617:UOT196617 UYO196617:UYP196617 VIK196617:VIL196617 VSG196617:VSH196617 WCC196617:WCD196617 WLY196617:WLZ196617 WVU196617:WVV196617 M262153:N262153 JI262153:JJ262153 TE262153:TF262153 ADA262153:ADB262153 AMW262153:AMX262153 AWS262153:AWT262153 BGO262153:BGP262153 BQK262153:BQL262153 CAG262153:CAH262153 CKC262153:CKD262153 CTY262153:CTZ262153 DDU262153:DDV262153 DNQ262153:DNR262153 DXM262153:DXN262153 EHI262153:EHJ262153 ERE262153:ERF262153 FBA262153:FBB262153 FKW262153:FKX262153 FUS262153:FUT262153 GEO262153:GEP262153 GOK262153:GOL262153 GYG262153:GYH262153 HIC262153:HID262153 HRY262153:HRZ262153 IBU262153:IBV262153 ILQ262153:ILR262153 IVM262153:IVN262153 JFI262153:JFJ262153 JPE262153:JPF262153 JZA262153:JZB262153 KIW262153:KIX262153 KSS262153:KST262153 LCO262153:LCP262153 LMK262153:LML262153 LWG262153:LWH262153 MGC262153:MGD262153 MPY262153:MPZ262153 MZU262153:MZV262153 NJQ262153:NJR262153 NTM262153:NTN262153 ODI262153:ODJ262153 ONE262153:ONF262153 OXA262153:OXB262153 PGW262153:PGX262153 PQS262153:PQT262153 QAO262153:QAP262153 QKK262153:QKL262153 QUG262153:QUH262153 REC262153:RED262153 RNY262153:RNZ262153 RXU262153:RXV262153 SHQ262153:SHR262153 SRM262153:SRN262153 TBI262153:TBJ262153 TLE262153:TLF262153 TVA262153:TVB262153 UEW262153:UEX262153 UOS262153:UOT262153 UYO262153:UYP262153 VIK262153:VIL262153 VSG262153:VSH262153 WCC262153:WCD262153 WLY262153:WLZ262153 WVU262153:WVV262153 M327689:N327689 JI327689:JJ327689 TE327689:TF327689 ADA327689:ADB327689 AMW327689:AMX327689 AWS327689:AWT327689 BGO327689:BGP327689 BQK327689:BQL327689 CAG327689:CAH327689 CKC327689:CKD327689 CTY327689:CTZ327689 DDU327689:DDV327689 DNQ327689:DNR327689 DXM327689:DXN327689 EHI327689:EHJ327689 ERE327689:ERF327689 FBA327689:FBB327689 FKW327689:FKX327689 FUS327689:FUT327689 GEO327689:GEP327689 GOK327689:GOL327689 GYG327689:GYH327689 HIC327689:HID327689 HRY327689:HRZ327689 IBU327689:IBV327689 ILQ327689:ILR327689 IVM327689:IVN327689 JFI327689:JFJ327689 JPE327689:JPF327689 JZA327689:JZB327689 KIW327689:KIX327689 KSS327689:KST327689 LCO327689:LCP327689 LMK327689:LML327689 LWG327689:LWH327689 MGC327689:MGD327689 MPY327689:MPZ327689 MZU327689:MZV327689 NJQ327689:NJR327689 NTM327689:NTN327689 ODI327689:ODJ327689 ONE327689:ONF327689 OXA327689:OXB327689 PGW327689:PGX327689 PQS327689:PQT327689 QAO327689:QAP327689 QKK327689:QKL327689 QUG327689:QUH327689 REC327689:RED327689 RNY327689:RNZ327689 RXU327689:RXV327689 SHQ327689:SHR327689 SRM327689:SRN327689 TBI327689:TBJ327689 TLE327689:TLF327689 TVA327689:TVB327689 UEW327689:UEX327689 UOS327689:UOT327689 UYO327689:UYP327689 VIK327689:VIL327689 VSG327689:VSH327689 WCC327689:WCD327689 WLY327689:WLZ327689 WVU327689:WVV327689 M393225:N393225 JI393225:JJ393225 TE393225:TF393225 ADA393225:ADB393225 AMW393225:AMX393225 AWS393225:AWT393225 BGO393225:BGP393225 BQK393225:BQL393225 CAG393225:CAH393225 CKC393225:CKD393225 CTY393225:CTZ393225 DDU393225:DDV393225 DNQ393225:DNR393225 DXM393225:DXN393225 EHI393225:EHJ393225 ERE393225:ERF393225 FBA393225:FBB393225 FKW393225:FKX393225 FUS393225:FUT393225 GEO393225:GEP393225 GOK393225:GOL393225 GYG393225:GYH393225 HIC393225:HID393225 HRY393225:HRZ393225 IBU393225:IBV393225 ILQ393225:ILR393225 IVM393225:IVN393225 JFI393225:JFJ393225 JPE393225:JPF393225 JZA393225:JZB393225 KIW393225:KIX393225 KSS393225:KST393225 LCO393225:LCP393225 LMK393225:LML393225 LWG393225:LWH393225 MGC393225:MGD393225 MPY393225:MPZ393225 MZU393225:MZV393225 NJQ393225:NJR393225 NTM393225:NTN393225 ODI393225:ODJ393225 ONE393225:ONF393225 OXA393225:OXB393225 PGW393225:PGX393225 PQS393225:PQT393225 QAO393225:QAP393225 QKK393225:QKL393225 QUG393225:QUH393225 REC393225:RED393225 RNY393225:RNZ393225 RXU393225:RXV393225 SHQ393225:SHR393225 SRM393225:SRN393225 TBI393225:TBJ393225 TLE393225:TLF393225 TVA393225:TVB393225 UEW393225:UEX393225 UOS393225:UOT393225 UYO393225:UYP393225 VIK393225:VIL393225 VSG393225:VSH393225 WCC393225:WCD393225 WLY393225:WLZ393225 WVU393225:WVV393225 M458761:N458761 JI458761:JJ458761 TE458761:TF458761 ADA458761:ADB458761 AMW458761:AMX458761 AWS458761:AWT458761 BGO458761:BGP458761 BQK458761:BQL458761 CAG458761:CAH458761 CKC458761:CKD458761 CTY458761:CTZ458761 DDU458761:DDV458761 DNQ458761:DNR458761 DXM458761:DXN458761 EHI458761:EHJ458761 ERE458761:ERF458761 FBA458761:FBB458761 FKW458761:FKX458761 FUS458761:FUT458761 GEO458761:GEP458761 GOK458761:GOL458761 GYG458761:GYH458761 HIC458761:HID458761 HRY458761:HRZ458761 IBU458761:IBV458761 ILQ458761:ILR458761 IVM458761:IVN458761 JFI458761:JFJ458761 JPE458761:JPF458761 JZA458761:JZB458761 KIW458761:KIX458761 KSS458761:KST458761 LCO458761:LCP458761 LMK458761:LML458761 LWG458761:LWH458761 MGC458761:MGD458761 MPY458761:MPZ458761 MZU458761:MZV458761 NJQ458761:NJR458761 NTM458761:NTN458761 ODI458761:ODJ458761 ONE458761:ONF458761 OXA458761:OXB458761 PGW458761:PGX458761 PQS458761:PQT458761 QAO458761:QAP458761 QKK458761:QKL458761 QUG458761:QUH458761 REC458761:RED458761 RNY458761:RNZ458761 RXU458761:RXV458761 SHQ458761:SHR458761 SRM458761:SRN458761 TBI458761:TBJ458761 TLE458761:TLF458761 TVA458761:TVB458761 UEW458761:UEX458761 UOS458761:UOT458761 UYO458761:UYP458761 VIK458761:VIL458761 VSG458761:VSH458761 WCC458761:WCD458761 WLY458761:WLZ458761 WVU458761:WVV458761 M524297:N524297 JI524297:JJ524297 TE524297:TF524297 ADA524297:ADB524297 AMW524297:AMX524297 AWS524297:AWT524297 BGO524297:BGP524297 BQK524297:BQL524297 CAG524297:CAH524297 CKC524297:CKD524297 CTY524297:CTZ524297 DDU524297:DDV524297 DNQ524297:DNR524297 DXM524297:DXN524297 EHI524297:EHJ524297 ERE524297:ERF524297 FBA524297:FBB524297 FKW524297:FKX524297 FUS524297:FUT524297 GEO524297:GEP524297 GOK524297:GOL524297 GYG524297:GYH524297 HIC524297:HID524297 HRY524297:HRZ524297 IBU524297:IBV524297 ILQ524297:ILR524297 IVM524297:IVN524297 JFI524297:JFJ524297 JPE524297:JPF524297 JZA524297:JZB524297 KIW524297:KIX524297 KSS524297:KST524297 LCO524297:LCP524297 LMK524297:LML524297 LWG524297:LWH524297 MGC524297:MGD524297 MPY524297:MPZ524297 MZU524297:MZV524297 NJQ524297:NJR524297 NTM524297:NTN524297 ODI524297:ODJ524297 ONE524297:ONF524297 OXA524297:OXB524297 PGW524297:PGX524297 PQS524297:PQT524297 QAO524297:QAP524297 QKK524297:QKL524297 QUG524297:QUH524297 REC524297:RED524297 RNY524297:RNZ524297 RXU524297:RXV524297 SHQ524297:SHR524297 SRM524297:SRN524297 TBI524297:TBJ524297 TLE524297:TLF524297 TVA524297:TVB524297 UEW524297:UEX524297 UOS524297:UOT524297 UYO524297:UYP524297 VIK524297:VIL524297 VSG524297:VSH524297 WCC524297:WCD524297 WLY524297:WLZ524297 WVU524297:WVV524297 M589833:N589833 JI589833:JJ589833 TE589833:TF589833 ADA589833:ADB589833 AMW589833:AMX589833 AWS589833:AWT589833 BGO589833:BGP589833 BQK589833:BQL589833 CAG589833:CAH589833 CKC589833:CKD589833 CTY589833:CTZ589833 DDU589833:DDV589833 DNQ589833:DNR589833 DXM589833:DXN589833 EHI589833:EHJ589833 ERE589833:ERF589833 FBA589833:FBB589833 FKW589833:FKX589833 FUS589833:FUT589833 GEO589833:GEP589833 GOK589833:GOL589833 GYG589833:GYH589833 HIC589833:HID589833 HRY589833:HRZ589833 IBU589833:IBV589833 ILQ589833:ILR589833 IVM589833:IVN589833 JFI589833:JFJ589833 JPE589833:JPF589833 JZA589833:JZB589833 KIW589833:KIX589833 KSS589833:KST589833 LCO589833:LCP589833 LMK589833:LML589833 LWG589833:LWH589833 MGC589833:MGD589833 MPY589833:MPZ589833 MZU589833:MZV589833 NJQ589833:NJR589833 NTM589833:NTN589833 ODI589833:ODJ589833 ONE589833:ONF589833 OXA589833:OXB589833 PGW589833:PGX589833 PQS589833:PQT589833 QAO589833:QAP589833 QKK589833:QKL589833 QUG589833:QUH589833 REC589833:RED589833 RNY589833:RNZ589833 RXU589833:RXV589833 SHQ589833:SHR589833 SRM589833:SRN589833 TBI589833:TBJ589833 TLE589833:TLF589833 TVA589833:TVB589833 UEW589833:UEX589833 UOS589833:UOT589833 UYO589833:UYP589833 VIK589833:VIL589833 VSG589833:VSH589833 WCC589833:WCD589833 WLY589833:WLZ589833 WVU589833:WVV589833 M655369:N655369 JI655369:JJ655369 TE655369:TF655369 ADA655369:ADB655369 AMW655369:AMX655369 AWS655369:AWT655369 BGO655369:BGP655369 BQK655369:BQL655369 CAG655369:CAH655369 CKC655369:CKD655369 CTY655369:CTZ655369 DDU655369:DDV655369 DNQ655369:DNR655369 DXM655369:DXN655369 EHI655369:EHJ655369 ERE655369:ERF655369 FBA655369:FBB655369 FKW655369:FKX655369 FUS655369:FUT655369 GEO655369:GEP655369 GOK655369:GOL655369 GYG655369:GYH655369 HIC655369:HID655369 HRY655369:HRZ655369 IBU655369:IBV655369 ILQ655369:ILR655369 IVM655369:IVN655369 JFI655369:JFJ655369 JPE655369:JPF655369 JZA655369:JZB655369 KIW655369:KIX655369 KSS655369:KST655369 LCO655369:LCP655369 LMK655369:LML655369 LWG655369:LWH655369 MGC655369:MGD655369 MPY655369:MPZ655369 MZU655369:MZV655369 NJQ655369:NJR655369 NTM655369:NTN655369 ODI655369:ODJ655369 ONE655369:ONF655369 OXA655369:OXB655369 PGW655369:PGX655369 PQS655369:PQT655369 QAO655369:QAP655369 QKK655369:QKL655369 QUG655369:QUH655369 REC655369:RED655369 RNY655369:RNZ655369 RXU655369:RXV655369 SHQ655369:SHR655369 SRM655369:SRN655369 TBI655369:TBJ655369 TLE655369:TLF655369 TVA655369:TVB655369 UEW655369:UEX655369 UOS655369:UOT655369 UYO655369:UYP655369 VIK655369:VIL655369 VSG655369:VSH655369 WCC655369:WCD655369 WLY655369:WLZ655369 WVU655369:WVV655369 M720905:N720905 JI720905:JJ720905 TE720905:TF720905 ADA720905:ADB720905 AMW720905:AMX720905 AWS720905:AWT720905 BGO720905:BGP720905 BQK720905:BQL720905 CAG720905:CAH720905 CKC720905:CKD720905 CTY720905:CTZ720905 DDU720905:DDV720905 DNQ720905:DNR720905 DXM720905:DXN720905 EHI720905:EHJ720905 ERE720905:ERF720905 FBA720905:FBB720905 FKW720905:FKX720905 FUS720905:FUT720905 GEO720905:GEP720905 GOK720905:GOL720905 GYG720905:GYH720905 HIC720905:HID720905 HRY720905:HRZ720905 IBU720905:IBV720905 ILQ720905:ILR720905 IVM720905:IVN720905 JFI720905:JFJ720905 JPE720905:JPF720905 JZA720905:JZB720905 KIW720905:KIX720905 KSS720905:KST720905 LCO720905:LCP720905 LMK720905:LML720905 LWG720905:LWH720905 MGC720905:MGD720905 MPY720905:MPZ720905 MZU720905:MZV720905 NJQ720905:NJR720905 NTM720905:NTN720905 ODI720905:ODJ720905 ONE720905:ONF720905 OXA720905:OXB720905 PGW720905:PGX720905 PQS720905:PQT720905 QAO720905:QAP720905 QKK720905:QKL720905 QUG720905:QUH720905 REC720905:RED720905 RNY720905:RNZ720905 RXU720905:RXV720905 SHQ720905:SHR720905 SRM720905:SRN720905 TBI720905:TBJ720905 TLE720905:TLF720905 TVA720905:TVB720905 UEW720905:UEX720905 UOS720905:UOT720905 UYO720905:UYP720905 VIK720905:VIL720905 VSG720905:VSH720905 WCC720905:WCD720905 WLY720905:WLZ720905 WVU720905:WVV720905 M786441:N786441 JI786441:JJ786441 TE786441:TF786441 ADA786441:ADB786441 AMW786441:AMX786441 AWS786441:AWT786441 BGO786441:BGP786441 BQK786441:BQL786441 CAG786441:CAH786441 CKC786441:CKD786441 CTY786441:CTZ786441 DDU786441:DDV786441 DNQ786441:DNR786441 DXM786441:DXN786441 EHI786441:EHJ786441 ERE786441:ERF786441 FBA786441:FBB786441 FKW786441:FKX786441 FUS786441:FUT786441 GEO786441:GEP786441 GOK786441:GOL786441 GYG786441:GYH786441 HIC786441:HID786441 HRY786441:HRZ786441 IBU786441:IBV786441 ILQ786441:ILR786441 IVM786441:IVN786441 JFI786441:JFJ786441 JPE786441:JPF786441 JZA786441:JZB786441 KIW786441:KIX786441 KSS786441:KST786441 LCO786441:LCP786441 LMK786441:LML786441 LWG786441:LWH786441 MGC786441:MGD786441 MPY786441:MPZ786441 MZU786441:MZV786441 NJQ786441:NJR786441 NTM786441:NTN786441 ODI786441:ODJ786441 ONE786441:ONF786441 OXA786441:OXB786441 PGW786441:PGX786441 PQS786441:PQT786441 QAO786441:QAP786441 QKK786441:QKL786441 QUG786441:QUH786441 REC786441:RED786441 RNY786441:RNZ786441 RXU786441:RXV786441 SHQ786441:SHR786441 SRM786441:SRN786441 TBI786441:TBJ786441 TLE786441:TLF786441 TVA786441:TVB786441 UEW786441:UEX786441 UOS786441:UOT786441 UYO786441:UYP786441 VIK786441:VIL786441 VSG786441:VSH786441 WCC786441:WCD786441 WLY786441:WLZ786441 WVU786441:WVV786441 M851977:N851977 JI851977:JJ851977 TE851977:TF851977 ADA851977:ADB851977 AMW851977:AMX851977 AWS851977:AWT851977 BGO851977:BGP851977 BQK851977:BQL851977 CAG851977:CAH851977 CKC851977:CKD851977 CTY851977:CTZ851977 DDU851977:DDV851977 DNQ851977:DNR851977 DXM851977:DXN851977 EHI851977:EHJ851977 ERE851977:ERF851977 FBA851977:FBB851977 FKW851977:FKX851977 FUS851977:FUT851977 GEO851977:GEP851977 GOK851977:GOL851977 GYG851977:GYH851977 HIC851977:HID851977 HRY851977:HRZ851977 IBU851977:IBV851977 ILQ851977:ILR851977 IVM851977:IVN851977 JFI851977:JFJ851977 JPE851977:JPF851977 JZA851977:JZB851977 KIW851977:KIX851977 KSS851977:KST851977 LCO851977:LCP851977 LMK851977:LML851977 LWG851977:LWH851977 MGC851977:MGD851977 MPY851977:MPZ851977 MZU851977:MZV851977 NJQ851977:NJR851977 NTM851977:NTN851977 ODI851977:ODJ851977 ONE851977:ONF851977 OXA851977:OXB851977 PGW851977:PGX851977 PQS851977:PQT851977 QAO851977:QAP851977 QKK851977:QKL851977 QUG851977:QUH851977 REC851977:RED851977 RNY851977:RNZ851977 RXU851977:RXV851977 SHQ851977:SHR851977 SRM851977:SRN851977 TBI851977:TBJ851977 TLE851977:TLF851977 TVA851977:TVB851977 UEW851977:UEX851977 UOS851977:UOT851977 UYO851977:UYP851977 VIK851977:VIL851977 VSG851977:VSH851977 WCC851977:WCD851977 WLY851977:WLZ851977 WVU851977:WVV851977 M917513:N917513 JI917513:JJ917513 TE917513:TF917513 ADA917513:ADB917513 AMW917513:AMX917513 AWS917513:AWT917513 BGO917513:BGP917513 BQK917513:BQL917513 CAG917513:CAH917513 CKC917513:CKD917513 CTY917513:CTZ917513 DDU917513:DDV917513 DNQ917513:DNR917513 DXM917513:DXN917513 EHI917513:EHJ917513 ERE917513:ERF917513 FBA917513:FBB917513 FKW917513:FKX917513 FUS917513:FUT917513 GEO917513:GEP917513 GOK917513:GOL917513 GYG917513:GYH917513 HIC917513:HID917513 HRY917513:HRZ917513 IBU917513:IBV917513 ILQ917513:ILR917513 IVM917513:IVN917513 JFI917513:JFJ917513 JPE917513:JPF917513 JZA917513:JZB917513 KIW917513:KIX917513 KSS917513:KST917513 LCO917513:LCP917513 LMK917513:LML917513 LWG917513:LWH917513 MGC917513:MGD917513 MPY917513:MPZ917513 MZU917513:MZV917513 NJQ917513:NJR917513 NTM917513:NTN917513 ODI917513:ODJ917513 ONE917513:ONF917513 OXA917513:OXB917513 PGW917513:PGX917513 PQS917513:PQT917513 QAO917513:QAP917513 QKK917513:QKL917513 QUG917513:QUH917513 REC917513:RED917513 RNY917513:RNZ917513 RXU917513:RXV917513 SHQ917513:SHR917513 SRM917513:SRN917513 TBI917513:TBJ917513 TLE917513:TLF917513 TVA917513:TVB917513 UEW917513:UEX917513 UOS917513:UOT917513 UYO917513:UYP917513 VIK917513:VIL917513 VSG917513:VSH917513 WCC917513:WCD917513 WLY917513:WLZ917513 WVU917513:WVV917513 M983049:N983049 JI983049:JJ983049 TE983049:TF983049 ADA983049:ADB983049 AMW983049:AMX983049 AWS983049:AWT983049 BGO983049:BGP983049 BQK983049:BQL983049 CAG983049:CAH983049 CKC983049:CKD983049 CTY983049:CTZ983049 DDU983049:DDV983049 DNQ983049:DNR983049 DXM983049:DXN983049 EHI983049:EHJ983049 ERE983049:ERF983049 FBA983049:FBB983049 FKW983049:FKX983049 FUS983049:FUT983049 GEO983049:GEP983049 GOK983049:GOL983049 GYG983049:GYH983049 HIC983049:HID983049 HRY983049:HRZ983049 IBU983049:IBV983049 ILQ983049:ILR983049 IVM983049:IVN983049 JFI983049:JFJ983049 JPE983049:JPF983049 JZA983049:JZB983049 KIW983049:KIX983049 KSS983049:KST983049 LCO983049:LCP983049 LMK983049:LML983049 LWG983049:LWH983049 MGC983049:MGD983049 MPY983049:MPZ983049 MZU983049:MZV983049 NJQ983049:NJR983049 NTM983049:NTN983049 ODI983049:ODJ983049 ONE983049:ONF983049 OXA983049:OXB983049 PGW983049:PGX983049 PQS983049:PQT983049 QAO983049:QAP983049 QKK983049:QKL983049 QUG983049:QUH983049 REC983049:RED983049 RNY983049:RNZ983049 RXU983049:RXV983049 SHQ983049:SHR983049 SRM983049:SRN983049 TBI983049:TBJ983049 TLE983049:TLF983049 TVA983049:TVB983049 UEW983049:UEX983049 UOS983049:UOT983049 UYO983049:UYP983049 VIK983049:VIL983049 VSG983049:VSH983049 WCC983049:WCD983049 WLY983049:WLZ983049 WVU983049:WVV983049 M11:N11 JI11:JJ11 TE11:TF11 ADA11:ADB11 AMW11:AMX11 AWS11:AWT11 BGO11:BGP11 BQK11:BQL11 CAG11:CAH11 CKC11:CKD11 CTY11:CTZ11 DDU11:DDV11 DNQ11:DNR11 DXM11:DXN11 EHI11:EHJ11 ERE11:ERF11 FBA11:FBB11 FKW11:FKX11 FUS11:FUT11 GEO11:GEP11 GOK11:GOL11 GYG11:GYH11 HIC11:HID11 HRY11:HRZ11 IBU11:IBV11 ILQ11:ILR11 IVM11:IVN11 JFI11:JFJ11 JPE11:JPF11 JZA11:JZB11 KIW11:KIX11 KSS11:KST11 LCO11:LCP11 LMK11:LML11 LWG11:LWH11 MGC11:MGD11 MPY11:MPZ11 MZU11:MZV11 NJQ11:NJR11 NTM11:NTN11 ODI11:ODJ11 ONE11:ONF11 OXA11:OXB11 PGW11:PGX11 PQS11:PQT11 QAO11:QAP11 QKK11:QKL11 QUG11:QUH11 REC11:RED11 RNY11:RNZ11 RXU11:RXV11 SHQ11:SHR11 SRM11:SRN11 TBI11:TBJ11 TLE11:TLF11 TVA11:TVB11 UEW11:UEX11 UOS11:UOT11 UYO11:UYP11 VIK11:VIL11 VSG11:VSH11 WCC11:WCD11 WLY11:WLZ11 WVU11:WVV11 M65547:N65547 JI65547:JJ65547 TE65547:TF65547 ADA65547:ADB65547 AMW65547:AMX65547 AWS65547:AWT65547 BGO65547:BGP65547 BQK65547:BQL65547 CAG65547:CAH65547 CKC65547:CKD65547 CTY65547:CTZ65547 DDU65547:DDV65547 DNQ65547:DNR65547 DXM65547:DXN65547 EHI65547:EHJ65547 ERE65547:ERF65547 FBA65547:FBB65547 FKW65547:FKX65547 FUS65547:FUT65547 GEO65547:GEP65547 GOK65547:GOL65547 GYG65547:GYH65547 HIC65547:HID65547 HRY65547:HRZ65547 IBU65547:IBV65547 ILQ65547:ILR65547 IVM65547:IVN65547 JFI65547:JFJ65547 JPE65547:JPF65547 JZA65547:JZB65547 KIW65547:KIX65547 KSS65547:KST65547 LCO65547:LCP65547 LMK65547:LML65547 LWG65547:LWH65547 MGC65547:MGD65547 MPY65547:MPZ65547 MZU65547:MZV65547 NJQ65547:NJR65547 NTM65547:NTN65547 ODI65547:ODJ65547 ONE65547:ONF65547 OXA65547:OXB65547 PGW65547:PGX65547 PQS65547:PQT65547 QAO65547:QAP65547 QKK65547:QKL65547 QUG65547:QUH65547 REC65547:RED65547 RNY65547:RNZ65547 RXU65547:RXV65547 SHQ65547:SHR65547 SRM65547:SRN65547 TBI65547:TBJ65547 TLE65547:TLF65547 TVA65547:TVB65547 UEW65547:UEX65547 UOS65547:UOT65547 UYO65547:UYP65547 VIK65547:VIL65547 VSG65547:VSH65547 WCC65547:WCD65547 WLY65547:WLZ65547 WVU65547:WVV65547 M131083:N131083 JI131083:JJ131083 TE131083:TF131083 ADA131083:ADB131083 AMW131083:AMX131083 AWS131083:AWT131083 BGO131083:BGP131083 BQK131083:BQL131083 CAG131083:CAH131083 CKC131083:CKD131083 CTY131083:CTZ131083 DDU131083:DDV131083 DNQ131083:DNR131083 DXM131083:DXN131083 EHI131083:EHJ131083 ERE131083:ERF131083 FBA131083:FBB131083 FKW131083:FKX131083 FUS131083:FUT131083 GEO131083:GEP131083 GOK131083:GOL131083 GYG131083:GYH131083 HIC131083:HID131083 HRY131083:HRZ131083 IBU131083:IBV131083 ILQ131083:ILR131083 IVM131083:IVN131083 JFI131083:JFJ131083 JPE131083:JPF131083 JZA131083:JZB131083 KIW131083:KIX131083 KSS131083:KST131083 LCO131083:LCP131083 LMK131083:LML131083 LWG131083:LWH131083 MGC131083:MGD131083 MPY131083:MPZ131083 MZU131083:MZV131083 NJQ131083:NJR131083 NTM131083:NTN131083 ODI131083:ODJ131083 ONE131083:ONF131083 OXA131083:OXB131083 PGW131083:PGX131083 PQS131083:PQT131083 QAO131083:QAP131083 QKK131083:QKL131083 QUG131083:QUH131083 REC131083:RED131083 RNY131083:RNZ131083 RXU131083:RXV131083 SHQ131083:SHR131083 SRM131083:SRN131083 TBI131083:TBJ131083 TLE131083:TLF131083 TVA131083:TVB131083 UEW131083:UEX131083 UOS131083:UOT131083 UYO131083:UYP131083 VIK131083:VIL131083 VSG131083:VSH131083 WCC131083:WCD131083 WLY131083:WLZ131083 WVU131083:WVV131083 M196619:N196619 JI196619:JJ196619 TE196619:TF196619 ADA196619:ADB196619 AMW196619:AMX196619 AWS196619:AWT196619 BGO196619:BGP196619 BQK196619:BQL196619 CAG196619:CAH196619 CKC196619:CKD196619 CTY196619:CTZ196619 DDU196619:DDV196619 DNQ196619:DNR196619 DXM196619:DXN196619 EHI196619:EHJ196619 ERE196619:ERF196619 FBA196619:FBB196619 FKW196619:FKX196619 FUS196619:FUT196619 GEO196619:GEP196619 GOK196619:GOL196619 GYG196619:GYH196619 HIC196619:HID196619 HRY196619:HRZ196619 IBU196619:IBV196619 ILQ196619:ILR196619 IVM196619:IVN196619 JFI196619:JFJ196619 JPE196619:JPF196619 JZA196619:JZB196619 KIW196619:KIX196619 KSS196619:KST196619 LCO196619:LCP196619 LMK196619:LML196619 LWG196619:LWH196619 MGC196619:MGD196619 MPY196619:MPZ196619 MZU196619:MZV196619 NJQ196619:NJR196619 NTM196619:NTN196619 ODI196619:ODJ196619 ONE196619:ONF196619 OXA196619:OXB196619 PGW196619:PGX196619 PQS196619:PQT196619 QAO196619:QAP196619 QKK196619:QKL196619 QUG196619:QUH196619 REC196619:RED196619 RNY196619:RNZ196619 RXU196619:RXV196619 SHQ196619:SHR196619 SRM196619:SRN196619 TBI196619:TBJ196619 TLE196619:TLF196619 TVA196619:TVB196619 UEW196619:UEX196619 UOS196619:UOT196619 UYO196619:UYP196619 VIK196619:VIL196619 VSG196619:VSH196619 WCC196619:WCD196619 WLY196619:WLZ196619 WVU196619:WVV196619 M262155:N262155 JI262155:JJ262155 TE262155:TF262155 ADA262155:ADB262155 AMW262155:AMX262155 AWS262155:AWT262155 BGO262155:BGP262155 BQK262155:BQL262155 CAG262155:CAH262155 CKC262155:CKD262155 CTY262155:CTZ262155 DDU262155:DDV262155 DNQ262155:DNR262155 DXM262155:DXN262155 EHI262155:EHJ262155 ERE262155:ERF262155 FBA262155:FBB262155 FKW262155:FKX262155 FUS262155:FUT262155 GEO262155:GEP262155 GOK262155:GOL262155 GYG262155:GYH262155 HIC262155:HID262155 HRY262155:HRZ262155 IBU262155:IBV262155 ILQ262155:ILR262155 IVM262155:IVN262155 JFI262155:JFJ262155 JPE262155:JPF262155 JZA262155:JZB262155 KIW262155:KIX262155 KSS262155:KST262155 LCO262155:LCP262155 LMK262155:LML262155 LWG262155:LWH262155 MGC262155:MGD262155 MPY262155:MPZ262155 MZU262155:MZV262155 NJQ262155:NJR262155 NTM262155:NTN262155 ODI262155:ODJ262155 ONE262155:ONF262155 OXA262155:OXB262155 PGW262155:PGX262155 PQS262155:PQT262155 QAO262155:QAP262155 QKK262155:QKL262155 QUG262155:QUH262155 REC262155:RED262155 RNY262155:RNZ262155 RXU262155:RXV262155 SHQ262155:SHR262155 SRM262155:SRN262155 TBI262155:TBJ262155 TLE262155:TLF262155 TVA262155:TVB262155 UEW262155:UEX262155 UOS262155:UOT262155 UYO262155:UYP262155 VIK262155:VIL262155 VSG262155:VSH262155 WCC262155:WCD262155 WLY262155:WLZ262155 WVU262155:WVV262155 M327691:N327691 JI327691:JJ327691 TE327691:TF327691 ADA327691:ADB327691 AMW327691:AMX327691 AWS327691:AWT327691 BGO327691:BGP327691 BQK327691:BQL327691 CAG327691:CAH327691 CKC327691:CKD327691 CTY327691:CTZ327691 DDU327691:DDV327691 DNQ327691:DNR327691 DXM327691:DXN327691 EHI327691:EHJ327691 ERE327691:ERF327691 FBA327691:FBB327691 FKW327691:FKX327691 FUS327691:FUT327691 GEO327691:GEP327691 GOK327691:GOL327691 GYG327691:GYH327691 HIC327691:HID327691 HRY327691:HRZ327691 IBU327691:IBV327691 ILQ327691:ILR327691 IVM327691:IVN327691 JFI327691:JFJ327691 JPE327691:JPF327691 JZA327691:JZB327691 KIW327691:KIX327691 KSS327691:KST327691 LCO327691:LCP327691 LMK327691:LML327691 LWG327691:LWH327691 MGC327691:MGD327691 MPY327691:MPZ327691 MZU327691:MZV327691 NJQ327691:NJR327691 NTM327691:NTN327691 ODI327691:ODJ327691 ONE327691:ONF327691 OXA327691:OXB327691 PGW327691:PGX327691 PQS327691:PQT327691 QAO327691:QAP327691 QKK327691:QKL327691 QUG327691:QUH327691 REC327691:RED327691 RNY327691:RNZ327691 RXU327691:RXV327691 SHQ327691:SHR327691 SRM327691:SRN327691 TBI327691:TBJ327691 TLE327691:TLF327691 TVA327691:TVB327691 UEW327691:UEX327691 UOS327691:UOT327691 UYO327691:UYP327691 VIK327691:VIL327691 VSG327691:VSH327691 WCC327691:WCD327691 WLY327691:WLZ327691 WVU327691:WVV327691 M393227:N393227 JI393227:JJ393227 TE393227:TF393227 ADA393227:ADB393227 AMW393227:AMX393227 AWS393227:AWT393227 BGO393227:BGP393227 BQK393227:BQL393227 CAG393227:CAH393227 CKC393227:CKD393227 CTY393227:CTZ393227 DDU393227:DDV393227 DNQ393227:DNR393227 DXM393227:DXN393227 EHI393227:EHJ393227 ERE393227:ERF393227 FBA393227:FBB393227 FKW393227:FKX393227 FUS393227:FUT393227 GEO393227:GEP393227 GOK393227:GOL393227 GYG393227:GYH393227 HIC393227:HID393227 HRY393227:HRZ393227 IBU393227:IBV393227 ILQ393227:ILR393227 IVM393227:IVN393227 JFI393227:JFJ393227 JPE393227:JPF393227 JZA393227:JZB393227 KIW393227:KIX393227 KSS393227:KST393227 LCO393227:LCP393227 LMK393227:LML393227 LWG393227:LWH393227 MGC393227:MGD393227 MPY393227:MPZ393227 MZU393227:MZV393227 NJQ393227:NJR393227 NTM393227:NTN393227 ODI393227:ODJ393227 ONE393227:ONF393227 OXA393227:OXB393227 PGW393227:PGX393227 PQS393227:PQT393227 QAO393227:QAP393227 QKK393227:QKL393227 QUG393227:QUH393227 REC393227:RED393227 RNY393227:RNZ393227 RXU393227:RXV393227 SHQ393227:SHR393227 SRM393227:SRN393227 TBI393227:TBJ393227 TLE393227:TLF393227 TVA393227:TVB393227 UEW393227:UEX393227 UOS393227:UOT393227 UYO393227:UYP393227 VIK393227:VIL393227 VSG393227:VSH393227 WCC393227:WCD393227 WLY393227:WLZ393227 WVU393227:WVV393227 M458763:N458763 JI458763:JJ458763 TE458763:TF458763 ADA458763:ADB458763 AMW458763:AMX458763 AWS458763:AWT458763 BGO458763:BGP458763 BQK458763:BQL458763 CAG458763:CAH458763 CKC458763:CKD458763 CTY458763:CTZ458763 DDU458763:DDV458763 DNQ458763:DNR458763 DXM458763:DXN458763 EHI458763:EHJ458763 ERE458763:ERF458763 FBA458763:FBB458763 FKW458763:FKX458763 FUS458763:FUT458763 GEO458763:GEP458763 GOK458763:GOL458763 GYG458763:GYH458763 HIC458763:HID458763 HRY458763:HRZ458763 IBU458763:IBV458763 ILQ458763:ILR458763 IVM458763:IVN458763 JFI458763:JFJ458763 JPE458763:JPF458763 JZA458763:JZB458763 KIW458763:KIX458763 KSS458763:KST458763 LCO458763:LCP458763 LMK458763:LML458763 LWG458763:LWH458763 MGC458763:MGD458763 MPY458763:MPZ458763 MZU458763:MZV458763 NJQ458763:NJR458763 NTM458763:NTN458763 ODI458763:ODJ458763 ONE458763:ONF458763 OXA458763:OXB458763 PGW458763:PGX458763 PQS458763:PQT458763 QAO458763:QAP458763 QKK458763:QKL458763 QUG458763:QUH458763 REC458763:RED458763 RNY458763:RNZ458763 RXU458763:RXV458763 SHQ458763:SHR458763 SRM458763:SRN458763 TBI458763:TBJ458763 TLE458763:TLF458763 TVA458763:TVB458763 UEW458763:UEX458763 UOS458763:UOT458763 UYO458763:UYP458763 VIK458763:VIL458763 VSG458763:VSH458763 WCC458763:WCD458763 WLY458763:WLZ458763 WVU458763:WVV458763 M524299:N524299 JI524299:JJ524299 TE524299:TF524299 ADA524299:ADB524299 AMW524299:AMX524299 AWS524299:AWT524299 BGO524299:BGP524299 BQK524299:BQL524299 CAG524299:CAH524299 CKC524299:CKD524299 CTY524299:CTZ524299 DDU524299:DDV524299 DNQ524299:DNR524299 DXM524299:DXN524299 EHI524299:EHJ524299 ERE524299:ERF524299 FBA524299:FBB524299 FKW524299:FKX524299 FUS524299:FUT524299 GEO524299:GEP524299 GOK524299:GOL524299 GYG524299:GYH524299 HIC524299:HID524299 HRY524299:HRZ524299 IBU524299:IBV524299 ILQ524299:ILR524299 IVM524299:IVN524299 JFI524299:JFJ524299 JPE524299:JPF524299 JZA524299:JZB524299 KIW524299:KIX524299 KSS524299:KST524299 LCO524299:LCP524299 LMK524299:LML524299 LWG524299:LWH524299 MGC524299:MGD524299 MPY524299:MPZ524299 MZU524299:MZV524299 NJQ524299:NJR524299 NTM524299:NTN524299 ODI524299:ODJ524299 ONE524299:ONF524299 OXA524299:OXB524299 PGW524299:PGX524299 PQS524299:PQT524299 QAO524299:QAP524299 QKK524299:QKL524299 QUG524299:QUH524299 REC524299:RED524299 RNY524299:RNZ524299 RXU524299:RXV524299 SHQ524299:SHR524299 SRM524299:SRN524299 TBI524299:TBJ524299 TLE524299:TLF524299 TVA524299:TVB524299 UEW524299:UEX524299 UOS524299:UOT524299 UYO524299:UYP524299 VIK524299:VIL524299 VSG524299:VSH524299 WCC524299:WCD524299 WLY524299:WLZ524299 WVU524299:WVV524299 M589835:N589835 JI589835:JJ589835 TE589835:TF589835 ADA589835:ADB589835 AMW589835:AMX589835 AWS589835:AWT589835 BGO589835:BGP589835 BQK589835:BQL589835 CAG589835:CAH589835 CKC589835:CKD589835 CTY589835:CTZ589835 DDU589835:DDV589835 DNQ589835:DNR589835 DXM589835:DXN589835 EHI589835:EHJ589835 ERE589835:ERF589835 FBA589835:FBB589835 FKW589835:FKX589835 FUS589835:FUT589835 GEO589835:GEP589835 GOK589835:GOL589835 GYG589835:GYH589835 HIC589835:HID589835 HRY589835:HRZ589835 IBU589835:IBV589835 ILQ589835:ILR589835 IVM589835:IVN589835 JFI589835:JFJ589835 JPE589835:JPF589835 JZA589835:JZB589835 KIW589835:KIX589835 KSS589835:KST589835 LCO589835:LCP589835 LMK589835:LML589835 LWG589835:LWH589835 MGC589835:MGD589835 MPY589835:MPZ589835 MZU589835:MZV589835 NJQ589835:NJR589835 NTM589835:NTN589835 ODI589835:ODJ589835 ONE589835:ONF589835 OXA589835:OXB589835 PGW589835:PGX589835 PQS589835:PQT589835 QAO589835:QAP589835 QKK589835:QKL589835 QUG589835:QUH589835 REC589835:RED589835 RNY589835:RNZ589835 RXU589835:RXV589835 SHQ589835:SHR589835 SRM589835:SRN589835 TBI589835:TBJ589835 TLE589835:TLF589835 TVA589835:TVB589835 UEW589835:UEX589835 UOS589835:UOT589835 UYO589835:UYP589835 VIK589835:VIL589835 VSG589835:VSH589835 WCC589835:WCD589835 WLY589835:WLZ589835 WVU589835:WVV589835 M655371:N655371 JI655371:JJ655371 TE655371:TF655371 ADA655371:ADB655371 AMW655371:AMX655371 AWS655371:AWT655371 BGO655371:BGP655371 BQK655371:BQL655371 CAG655371:CAH655371 CKC655371:CKD655371 CTY655371:CTZ655371 DDU655371:DDV655371 DNQ655371:DNR655371 DXM655371:DXN655371 EHI655371:EHJ655371 ERE655371:ERF655371 FBA655371:FBB655371 FKW655371:FKX655371 FUS655371:FUT655371 GEO655371:GEP655371 GOK655371:GOL655371 GYG655371:GYH655371 HIC655371:HID655371 HRY655371:HRZ655371 IBU655371:IBV655371 ILQ655371:ILR655371 IVM655371:IVN655371 JFI655371:JFJ655371 JPE655371:JPF655371 JZA655371:JZB655371 KIW655371:KIX655371 KSS655371:KST655371 LCO655371:LCP655371 LMK655371:LML655371 LWG655371:LWH655371 MGC655371:MGD655371 MPY655371:MPZ655371 MZU655371:MZV655371 NJQ655371:NJR655371 NTM655371:NTN655371 ODI655371:ODJ655371 ONE655371:ONF655371 OXA655371:OXB655371 PGW655371:PGX655371 PQS655371:PQT655371 QAO655371:QAP655371 QKK655371:QKL655371 QUG655371:QUH655371 REC655371:RED655371 RNY655371:RNZ655371 RXU655371:RXV655371 SHQ655371:SHR655371 SRM655371:SRN655371 TBI655371:TBJ655371 TLE655371:TLF655371 TVA655371:TVB655371 UEW655371:UEX655371 UOS655371:UOT655371 UYO655371:UYP655371 VIK655371:VIL655371 VSG655371:VSH655371 WCC655371:WCD655371 WLY655371:WLZ655371 WVU655371:WVV655371 M720907:N720907 JI720907:JJ720907 TE720907:TF720907 ADA720907:ADB720907 AMW720907:AMX720907 AWS720907:AWT720907 BGO720907:BGP720907 BQK720907:BQL720907 CAG720907:CAH720907 CKC720907:CKD720907 CTY720907:CTZ720907 DDU720907:DDV720907 DNQ720907:DNR720907 DXM720907:DXN720907 EHI720907:EHJ720907 ERE720907:ERF720907 FBA720907:FBB720907 FKW720907:FKX720907 FUS720907:FUT720907 GEO720907:GEP720907 GOK720907:GOL720907 GYG720907:GYH720907 HIC720907:HID720907 HRY720907:HRZ720907 IBU720907:IBV720907 ILQ720907:ILR720907 IVM720907:IVN720907 JFI720907:JFJ720907 JPE720907:JPF720907 JZA720907:JZB720907 KIW720907:KIX720907 KSS720907:KST720907 LCO720907:LCP720907 LMK720907:LML720907 LWG720907:LWH720907 MGC720907:MGD720907 MPY720907:MPZ720907 MZU720907:MZV720907 NJQ720907:NJR720907 NTM720907:NTN720907 ODI720907:ODJ720907 ONE720907:ONF720907 OXA720907:OXB720907 PGW720907:PGX720907 PQS720907:PQT720907 QAO720907:QAP720907 QKK720907:QKL720907 QUG720907:QUH720907 REC720907:RED720907 RNY720907:RNZ720907 RXU720907:RXV720907 SHQ720907:SHR720907 SRM720907:SRN720907 TBI720907:TBJ720907 TLE720907:TLF720907 TVA720907:TVB720907 UEW720907:UEX720907 UOS720907:UOT720907 UYO720907:UYP720907 VIK720907:VIL720907 VSG720907:VSH720907 WCC720907:WCD720907 WLY720907:WLZ720907 WVU720907:WVV720907 M786443:N786443 JI786443:JJ786443 TE786443:TF786443 ADA786443:ADB786443 AMW786443:AMX786443 AWS786443:AWT786443 BGO786443:BGP786443 BQK786443:BQL786443 CAG786443:CAH786443 CKC786443:CKD786443 CTY786443:CTZ786443 DDU786443:DDV786443 DNQ786443:DNR786443 DXM786443:DXN786443 EHI786443:EHJ786443 ERE786443:ERF786443 FBA786443:FBB786443 FKW786443:FKX786443 FUS786443:FUT786443 GEO786443:GEP786443 GOK786443:GOL786443 GYG786443:GYH786443 HIC786443:HID786443 HRY786443:HRZ786443 IBU786443:IBV786443 ILQ786443:ILR786443 IVM786443:IVN786443 JFI786443:JFJ786443 JPE786443:JPF786443 JZA786443:JZB786443 KIW786443:KIX786443 KSS786443:KST786443 LCO786443:LCP786443 LMK786443:LML786443 LWG786443:LWH786443 MGC786443:MGD786443 MPY786443:MPZ786443 MZU786443:MZV786443 NJQ786443:NJR786443 NTM786443:NTN786443 ODI786443:ODJ786443 ONE786443:ONF786443 OXA786443:OXB786443 PGW786443:PGX786443 PQS786443:PQT786443 QAO786443:QAP786443 QKK786443:QKL786443 QUG786443:QUH786443 REC786443:RED786443 RNY786443:RNZ786443 RXU786443:RXV786443 SHQ786443:SHR786443 SRM786443:SRN786443 TBI786443:TBJ786443 TLE786443:TLF786443 TVA786443:TVB786443 UEW786443:UEX786443 UOS786443:UOT786443 UYO786443:UYP786443 VIK786443:VIL786443 VSG786443:VSH786443 WCC786443:WCD786443 WLY786443:WLZ786443 WVU786443:WVV786443 M851979:N851979 JI851979:JJ851979 TE851979:TF851979 ADA851979:ADB851979 AMW851979:AMX851979 AWS851979:AWT851979 BGO851979:BGP851979 BQK851979:BQL851979 CAG851979:CAH851979 CKC851979:CKD851979 CTY851979:CTZ851979 DDU851979:DDV851979 DNQ851979:DNR851979 DXM851979:DXN851979 EHI851979:EHJ851979 ERE851979:ERF851979 FBA851979:FBB851979 FKW851979:FKX851979 FUS851979:FUT851979 GEO851979:GEP851979 GOK851979:GOL851979 GYG851979:GYH851979 HIC851979:HID851979 HRY851979:HRZ851979 IBU851979:IBV851979 ILQ851979:ILR851979 IVM851979:IVN851979 JFI851979:JFJ851979 JPE851979:JPF851979 JZA851979:JZB851979 KIW851979:KIX851979 KSS851979:KST851979 LCO851979:LCP851979 LMK851979:LML851979 LWG851979:LWH851979 MGC851979:MGD851979 MPY851979:MPZ851979 MZU851979:MZV851979 NJQ851979:NJR851979 NTM851979:NTN851979 ODI851979:ODJ851979 ONE851979:ONF851979 OXA851979:OXB851979 PGW851979:PGX851979 PQS851979:PQT851979 QAO851979:QAP851979 QKK851979:QKL851979 QUG851979:QUH851979 REC851979:RED851979 RNY851979:RNZ851979 RXU851979:RXV851979 SHQ851979:SHR851979 SRM851979:SRN851979 TBI851979:TBJ851979 TLE851979:TLF851979 TVA851979:TVB851979 UEW851979:UEX851979 UOS851979:UOT851979 UYO851979:UYP851979 VIK851979:VIL851979 VSG851979:VSH851979 WCC851979:WCD851979 WLY851979:WLZ851979 WVU851979:WVV851979 M917515:N917515 JI917515:JJ917515 TE917515:TF917515 ADA917515:ADB917515 AMW917515:AMX917515 AWS917515:AWT917515 BGO917515:BGP917515 BQK917515:BQL917515 CAG917515:CAH917515 CKC917515:CKD917515 CTY917515:CTZ917515 DDU917515:DDV917515 DNQ917515:DNR917515 DXM917515:DXN917515 EHI917515:EHJ917515 ERE917515:ERF917515 FBA917515:FBB917515 FKW917515:FKX917515 FUS917515:FUT917515 GEO917515:GEP917515 GOK917515:GOL917515 GYG917515:GYH917515 HIC917515:HID917515 HRY917515:HRZ917515 IBU917515:IBV917515 ILQ917515:ILR917515 IVM917515:IVN917515 JFI917515:JFJ917515 JPE917515:JPF917515 JZA917515:JZB917515 KIW917515:KIX917515 KSS917515:KST917515 LCO917515:LCP917515 LMK917515:LML917515 LWG917515:LWH917515 MGC917515:MGD917515 MPY917515:MPZ917515 MZU917515:MZV917515 NJQ917515:NJR917515 NTM917515:NTN917515 ODI917515:ODJ917515 ONE917515:ONF917515 OXA917515:OXB917515 PGW917515:PGX917515 PQS917515:PQT917515 QAO917515:QAP917515 QKK917515:QKL917515 QUG917515:QUH917515 REC917515:RED917515 RNY917515:RNZ917515 RXU917515:RXV917515 SHQ917515:SHR917515 SRM917515:SRN917515 TBI917515:TBJ917515 TLE917515:TLF917515 TVA917515:TVB917515 UEW917515:UEX917515 UOS917515:UOT917515 UYO917515:UYP917515 VIK917515:VIL917515 VSG917515:VSH917515 WCC917515:WCD917515 WLY917515:WLZ917515 WVU917515:WVV917515 M983051:N983051 JI983051:JJ983051 TE983051:TF983051 ADA983051:ADB983051 AMW983051:AMX983051 AWS983051:AWT983051 BGO983051:BGP983051 BQK983051:BQL983051 CAG983051:CAH983051 CKC983051:CKD983051 CTY983051:CTZ983051 DDU983051:DDV983051 DNQ983051:DNR983051 DXM983051:DXN983051 EHI983051:EHJ983051 ERE983051:ERF983051 FBA983051:FBB983051 FKW983051:FKX983051 FUS983051:FUT983051 GEO983051:GEP983051 GOK983051:GOL983051 GYG983051:GYH983051 HIC983051:HID983051 HRY983051:HRZ983051 IBU983051:IBV983051 ILQ983051:ILR983051 IVM983051:IVN983051 JFI983051:JFJ983051 JPE983051:JPF983051 JZA983051:JZB983051 KIW983051:KIX983051 KSS983051:KST983051 LCO983051:LCP983051 LMK983051:LML983051 LWG983051:LWH983051 MGC983051:MGD983051 MPY983051:MPZ983051 MZU983051:MZV983051 NJQ983051:NJR983051 NTM983051:NTN983051 ODI983051:ODJ983051 ONE983051:ONF983051 OXA983051:OXB983051 PGW983051:PGX983051 PQS983051:PQT983051 QAO983051:QAP983051 QKK983051:QKL983051 QUG983051:QUH983051 REC983051:RED983051 RNY983051:RNZ983051 RXU983051:RXV983051 SHQ983051:SHR983051 SRM983051:SRN983051 TBI983051:TBJ983051 TLE983051:TLF983051 TVA983051:TVB983051 UEW983051:UEX983051 UOS983051:UOT983051 UYO983051:UYP983051 VIK983051:VIL983051 VSG983051:VSH983051 WCC983051:WCD983051 WLY983051:WLZ983051 WVU983051:WVV983051 M13:N13 JI13:JJ13 TE13:TF13 ADA13:ADB13 AMW13:AMX13 AWS13:AWT13 BGO13:BGP13 BQK13:BQL13 CAG13:CAH13 CKC13:CKD13 CTY13:CTZ13 DDU13:DDV13 DNQ13:DNR13 DXM13:DXN13 EHI13:EHJ13 ERE13:ERF13 FBA13:FBB13 FKW13:FKX13 FUS13:FUT13 GEO13:GEP13 GOK13:GOL13 GYG13:GYH13 HIC13:HID13 HRY13:HRZ13 IBU13:IBV13 ILQ13:ILR13 IVM13:IVN13 JFI13:JFJ13 JPE13:JPF13 JZA13:JZB13 KIW13:KIX13 KSS13:KST13 LCO13:LCP13 LMK13:LML13 LWG13:LWH13 MGC13:MGD13 MPY13:MPZ13 MZU13:MZV13 NJQ13:NJR13 NTM13:NTN13 ODI13:ODJ13 ONE13:ONF13 OXA13:OXB13 PGW13:PGX13 PQS13:PQT13 QAO13:QAP13 QKK13:QKL13 QUG13:QUH13 REC13:RED13 RNY13:RNZ13 RXU13:RXV13 SHQ13:SHR13 SRM13:SRN13 TBI13:TBJ13 TLE13:TLF13 TVA13:TVB13 UEW13:UEX13 UOS13:UOT13 UYO13:UYP13 VIK13:VIL13 VSG13:VSH13 WCC13:WCD13 WLY13:WLZ13 WVU13:WVV13 M65549:N65549 JI65549:JJ65549 TE65549:TF65549 ADA65549:ADB65549 AMW65549:AMX65549 AWS65549:AWT65549 BGO65549:BGP65549 BQK65549:BQL65549 CAG65549:CAH65549 CKC65549:CKD65549 CTY65549:CTZ65549 DDU65549:DDV65549 DNQ65549:DNR65549 DXM65549:DXN65549 EHI65549:EHJ65549 ERE65549:ERF65549 FBA65549:FBB65549 FKW65549:FKX65549 FUS65549:FUT65549 GEO65549:GEP65549 GOK65549:GOL65549 GYG65549:GYH65549 HIC65549:HID65549 HRY65549:HRZ65549 IBU65549:IBV65549 ILQ65549:ILR65549 IVM65549:IVN65549 JFI65549:JFJ65549 JPE65549:JPF65549 JZA65549:JZB65549 KIW65549:KIX65549 KSS65549:KST65549 LCO65549:LCP65549 LMK65549:LML65549 LWG65549:LWH65549 MGC65549:MGD65549 MPY65549:MPZ65549 MZU65549:MZV65549 NJQ65549:NJR65549 NTM65549:NTN65549 ODI65549:ODJ65549 ONE65549:ONF65549 OXA65549:OXB65549 PGW65549:PGX65549 PQS65549:PQT65549 QAO65549:QAP65549 QKK65549:QKL65549 QUG65549:QUH65549 REC65549:RED65549 RNY65549:RNZ65549 RXU65549:RXV65549 SHQ65549:SHR65549 SRM65549:SRN65549 TBI65549:TBJ65549 TLE65549:TLF65549 TVA65549:TVB65549 UEW65549:UEX65549 UOS65549:UOT65549 UYO65549:UYP65549 VIK65549:VIL65549 VSG65549:VSH65549 WCC65549:WCD65549 WLY65549:WLZ65549 WVU65549:WVV65549 M131085:N131085 JI131085:JJ131085 TE131085:TF131085 ADA131085:ADB131085 AMW131085:AMX131085 AWS131085:AWT131085 BGO131085:BGP131085 BQK131085:BQL131085 CAG131085:CAH131085 CKC131085:CKD131085 CTY131085:CTZ131085 DDU131085:DDV131085 DNQ131085:DNR131085 DXM131085:DXN131085 EHI131085:EHJ131085 ERE131085:ERF131085 FBA131085:FBB131085 FKW131085:FKX131085 FUS131085:FUT131085 GEO131085:GEP131085 GOK131085:GOL131085 GYG131085:GYH131085 HIC131085:HID131085 HRY131085:HRZ131085 IBU131085:IBV131085 ILQ131085:ILR131085 IVM131085:IVN131085 JFI131085:JFJ131085 JPE131085:JPF131085 JZA131085:JZB131085 KIW131085:KIX131085 KSS131085:KST131085 LCO131085:LCP131085 LMK131085:LML131085 LWG131085:LWH131085 MGC131085:MGD131085 MPY131085:MPZ131085 MZU131085:MZV131085 NJQ131085:NJR131085 NTM131085:NTN131085 ODI131085:ODJ131085 ONE131085:ONF131085 OXA131085:OXB131085 PGW131085:PGX131085 PQS131085:PQT131085 QAO131085:QAP131085 QKK131085:QKL131085 QUG131085:QUH131085 REC131085:RED131085 RNY131085:RNZ131085 RXU131085:RXV131085 SHQ131085:SHR131085 SRM131085:SRN131085 TBI131085:TBJ131085 TLE131085:TLF131085 TVA131085:TVB131085 UEW131085:UEX131085 UOS131085:UOT131085 UYO131085:UYP131085 VIK131085:VIL131085 VSG131085:VSH131085 WCC131085:WCD131085 WLY131085:WLZ131085 WVU131085:WVV131085 M196621:N196621 JI196621:JJ196621 TE196621:TF196621 ADA196621:ADB196621 AMW196621:AMX196621 AWS196621:AWT196621 BGO196621:BGP196621 BQK196621:BQL196621 CAG196621:CAH196621 CKC196621:CKD196621 CTY196621:CTZ196621 DDU196621:DDV196621 DNQ196621:DNR196621 DXM196621:DXN196621 EHI196621:EHJ196621 ERE196621:ERF196621 FBA196621:FBB196621 FKW196621:FKX196621 FUS196621:FUT196621 GEO196621:GEP196621 GOK196621:GOL196621 GYG196621:GYH196621 HIC196621:HID196621 HRY196621:HRZ196621 IBU196621:IBV196621 ILQ196621:ILR196621 IVM196621:IVN196621 JFI196621:JFJ196621 JPE196621:JPF196621 JZA196621:JZB196621 KIW196621:KIX196621 KSS196621:KST196621 LCO196621:LCP196621 LMK196621:LML196621 LWG196621:LWH196621 MGC196621:MGD196621 MPY196621:MPZ196621 MZU196621:MZV196621 NJQ196621:NJR196621 NTM196621:NTN196621 ODI196621:ODJ196621 ONE196621:ONF196621 OXA196621:OXB196621 PGW196621:PGX196621 PQS196621:PQT196621 QAO196621:QAP196621 QKK196621:QKL196621 QUG196621:QUH196621 REC196621:RED196621 RNY196621:RNZ196621 RXU196621:RXV196621 SHQ196621:SHR196621 SRM196621:SRN196621 TBI196621:TBJ196621 TLE196621:TLF196621 TVA196621:TVB196621 UEW196621:UEX196621 UOS196621:UOT196621 UYO196621:UYP196621 VIK196621:VIL196621 VSG196621:VSH196621 WCC196621:WCD196621 WLY196621:WLZ196621 WVU196621:WVV196621 M262157:N262157 JI262157:JJ262157 TE262157:TF262157 ADA262157:ADB262157 AMW262157:AMX262157 AWS262157:AWT262157 BGO262157:BGP262157 BQK262157:BQL262157 CAG262157:CAH262157 CKC262157:CKD262157 CTY262157:CTZ262157 DDU262157:DDV262157 DNQ262157:DNR262157 DXM262157:DXN262157 EHI262157:EHJ262157 ERE262157:ERF262157 FBA262157:FBB262157 FKW262157:FKX262157 FUS262157:FUT262157 GEO262157:GEP262157 GOK262157:GOL262157 GYG262157:GYH262157 HIC262157:HID262157 HRY262157:HRZ262157 IBU262157:IBV262157 ILQ262157:ILR262157 IVM262157:IVN262157 JFI262157:JFJ262157 JPE262157:JPF262157 JZA262157:JZB262157 KIW262157:KIX262157 KSS262157:KST262157 LCO262157:LCP262157 LMK262157:LML262157 LWG262157:LWH262157 MGC262157:MGD262157 MPY262157:MPZ262157 MZU262157:MZV262157 NJQ262157:NJR262157 NTM262157:NTN262157 ODI262157:ODJ262157 ONE262157:ONF262157 OXA262157:OXB262157 PGW262157:PGX262157 PQS262157:PQT262157 QAO262157:QAP262157 QKK262157:QKL262157 QUG262157:QUH262157 REC262157:RED262157 RNY262157:RNZ262157 RXU262157:RXV262157 SHQ262157:SHR262157 SRM262157:SRN262157 TBI262157:TBJ262157 TLE262157:TLF262157 TVA262157:TVB262157 UEW262157:UEX262157 UOS262157:UOT262157 UYO262157:UYP262157 VIK262157:VIL262157 VSG262157:VSH262157 WCC262157:WCD262157 WLY262157:WLZ262157 WVU262157:WVV262157 M327693:N327693 JI327693:JJ327693 TE327693:TF327693 ADA327693:ADB327693 AMW327693:AMX327693 AWS327693:AWT327693 BGO327693:BGP327693 BQK327693:BQL327693 CAG327693:CAH327693 CKC327693:CKD327693 CTY327693:CTZ327693 DDU327693:DDV327693 DNQ327693:DNR327693 DXM327693:DXN327693 EHI327693:EHJ327693 ERE327693:ERF327693 FBA327693:FBB327693 FKW327693:FKX327693 FUS327693:FUT327693 GEO327693:GEP327693 GOK327693:GOL327693 GYG327693:GYH327693 HIC327693:HID327693 HRY327693:HRZ327693 IBU327693:IBV327693 ILQ327693:ILR327693 IVM327693:IVN327693 JFI327693:JFJ327693 JPE327693:JPF327693 JZA327693:JZB327693 KIW327693:KIX327693 KSS327693:KST327693 LCO327693:LCP327693 LMK327693:LML327693 LWG327693:LWH327693 MGC327693:MGD327693 MPY327693:MPZ327693 MZU327693:MZV327693 NJQ327693:NJR327693 NTM327693:NTN327693 ODI327693:ODJ327693 ONE327693:ONF327693 OXA327693:OXB327693 PGW327693:PGX327693 PQS327693:PQT327693 QAO327693:QAP327693 QKK327693:QKL327693 QUG327693:QUH327693 REC327693:RED327693 RNY327693:RNZ327693 RXU327693:RXV327693 SHQ327693:SHR327693 SRM327693:SRN327693 TBI327693:TBJ327693 TLE327693:TLF327693 TVA327693:TVB327693 UEW327693:UEX327693 UOS327693:UOT327693 UYO327693:UYP327693 VIK327693:VIL327693 VSG327693:VSH327693 WCC327693:WCD327693 WLY327693:WLZ327693 WVU327693:WVV327693 M393229:N393229 JI393229:JJ393229 TE393229:TF393229 ADA393229:ADB393229 AMW393229:AMX393229 AWS393229:AWT393229 BGO393229:BGP393229 BQK393229:BQL393229 CAG393229:CAH393229 CKC393229:CKD393229 CTY393229:CTZ393229 DDU393229:DDV393229 DNQ393229:DNR393229 DXM393229:DXN393229 EHI393229:EHJ393229 ERE393229:ERF393229 FBA393229:FBB393229 FKW393229:FKX393229 FUS393229:FUT393229 GEO393229:GEP393229 GOK393229:GOL393229 GYG393229:GYH393229 HIC393229:HID393229 HRY393229:HRZ393229 IBU393229:IBV393229 ILQ393229:ILR393229 IVM393229:IVN393229 JFI393229:JFJ393229 JPE393229:JPF393229 JZA393229:JZB393229 KIW393229:KIX393229 KSS393229:KST393229 LCO393229:LCP393229 LMK393229:LML393229 LWG393229:LWH393229 MGC393229:MGD393229 MPY393229:MPZ393229 MZU393229:MZV393229 NJQ393229:NJR393229 NTM393229:NTN393229 ODI393229:ODJ393229 ONE393229:ONF393229 OXA393229:OXB393229 PGW393229:PGX393229 PQS393229:PQT393229 QAO393229:QAP393229 QKK393229:QKL393229 QUG393229:QUH393229 REC393229:RED393229 RNY393229:RNZ393229 RXU393229:RXV393229 SHQ393229:SHR393229 SRM393229:SRN393229 TBI393229:TBJ393229 TLE393229:TLF393229 TVA393229:TVB393229 UEW393229:UEX393229 UOS393229:UOT393229 UYO393229:UYP393229 VIK393229:VIL393229 VSG393229:VSH393229 WCC393229:WCD393229 WLY393229:WLZ393229 WVU393229:WVV393229 M458765:N458765 JI458765:JJ458765 TE458765:TF458765 ADA458765:ADB458765 AMW458765:AMX458765 AWS458765:AWT458765 BGO458765:BGP458765 BQK458765:BQL458765 CAG458765:CAH458765 CKC458765:CKD458765 CTY458765:CTZ458765 DDU458765:DDV458765 DNQ458765:DNR458765 DXM458765:DXN458765 EHI458765:EHJ458765 ERE458765:ERF458765 FBA458765:FBB458765 FKW458765:FKX458765 FUS458765:FUT458765 GEO458765:GEP458765 GOK458765:GOL458765 GYG458765:GYH458765 HIC458765:HID458765 HRY458765:HRZ458765 IBU458765:IBV458765 ILQ458765:ILR458765 IVM458765:IVN458765 JFI458765:JFJ458765 JPE458765:JPF458765 JZA458765:JZB458765 KIW458765:KIX458765 KSS458765:KST458765 LCO458765:LCP458765 LMK458765:LML458765 LWG458765:LWH458765 MGC458765:MGD458765 MPY458765:MPZ458765 MZU458765:MZV458765 NJQ458765:NJR458765 NTM458765:NTN458765 ODI458765:ODJ458765 ONE458765:ONF458765 OXA458765:OXB458765 PGW458765:PGX458765 PQS458765:PQT458765 QAO458765:QAP458765 QKK458765:QKL458765 QUG458765:QUH458765 REC458765:RED458765 RNY458765:RNZ458765 RXU458765:RXV458765 SHQ458765:SHR458765 SRM458765:SRN458765 TBI458765:TBJ458765 TLE458765:TLF458765 TVA458765:TVB458765 UEW458765:UEX458765 UOS458765:UOT458765 UYO458765:UYP458765 VIK458765:VIL458765 VSG458765:VSH458765 WCC458765:WCD458765 WLY458765:WLZ458765 WVU458765:WVV458765 M524301:N524301 JI524301:JJ524301 TE524301:TF524301 ADA524301:ADB524301 AMW524301:AMX524301 AWS524301:AWT524301 BGO524301:BGP524301 BQK524301:BQL524301 CAG524301:CAH524301 CKC524301:CKD524301 CTY524301:CTZ524301 DDU524301:DDV524301 DNQ524301:DNR524301 DXM524301:DXN524301 EHI524301:EHJ524301 ERE524301:ERF524301 FBA524301:FBB524301 FKW524301:FKX524301 FUS524301:FUT524301 GEO524301:GEP524301 GOK524301:GOL524301 GYG524301:GYH524301 HIC524301:HID524301 HRY524301:HRZ524301 IBU524301:IBV524301 ILQ524301:ILR524301 IVM524301:IVN524301 JFI524301:JFJ524301 JPE524301:JPF524301 JZA524301:JZB524301 KIW524301:KIX524301 KSS524301:KST524301 LCO524301:LCP524301 LMK524301:LML524301 LWG524301:LWH524301 MGC524301:MGD524301 MPY524301:MPZ524301 MZU524301:MZV524301 NJQ524301:NJR524301 NTM524301:NTN524301 ODI524301:ODJ524301 ONE524301:ONF524301 OXA524301:OXB524301 PGW524301:PGX524301 PQS524301:PQT524301 QAO524301:QAP524301 QKK524301:QKL524301 QUG524301:QUH524301 REC524301:RED524301 RNY524301:RNZ524301 RXU524301:RXV524301 SHQ524301:SHR524301 SRM524301:SRN524301 TBI524301:TBJ524301 TLE524301:TLF524301 TVA524301:TVB524301 UEW524301:UEX524301 UOS524301:UOT524301 UYO524301:UYP524301 VIK524301:VIL524301 VSG524301:VSH524301 WCC524301:WCD524301 WLY524301:WLZ524301 WVU524301:WVV524301 M589837:N589837 JI589837:JJ589837 TE589837:TF589837 ADA589837:ADB589837 AMW589837:AMX589837 AWS589837:AWT589837 BGO589837:BGP589837 BQK589837:BQL589837 CAG589837:CAH589837 CKC589837:CKD589837 CTY589837:CTZ589837 DDU589837:DDV589837 DNQ589837:DNR589837 DXM589837:DXN589837 EHI589837:EHJ589837 ERE589837:ERF589837 FBA589837:FBB589837 FKW589837:FKX589837 FUS589837:FUT589837 GEO589837:GEP589837 GOK589837:GOL589837 GYG589837:GYH589837 HIC589837:HID589837 HRY589837:HRZ589837 IBU589837:IBV589837 ILQ589837:ILR589837 IVM589837:IVN589837 JFI589837:JFJ589837 JPE589837:JPF589837 JZA589837:JZB589837 KIW589837:KIX589837 KSS589837:KST589837 LCO589837:LCP589837 LMK589837:LML589837 LWG589837:LWH589837 MGC589837:MGD589837 MPY589837:MPZ589837 MZU589837:MZV589837 NJQ589837:NJR589837 NTM589837:NTN589837 ODI589837:ODJ589837 ONE589837:ONF589837 OXA589837:OXB589837 PGW589837:PGX589837 PQS589837:PQT589837 QAO589837:QAP589837 QKK589837:QKL589837 QUG589837:QUH589837 REC589837:RED589837 RNY589837:RNZ589837 RXU589837:RXV589837 SHQ589837:SHR589837 SRM589837:SRN589837 TBI589837:TBJ589837 TLE589837:TLF589837 TVA589837:TVB589837 UEW589837:UEX589837 UOS589837:UOT589837 UYO589837:UYP589837 VIK589837:VIL589837 VSG589837:VSH589837 WCC589837:WCD589837 WLY589837:WLZ589837 WVU589837:WVV589837 M655373:N655373 JI655373:JJ655373 TE655373:TF655373 ADA655373:ADB655373 AMW655373:AMX655373 AWS655373:AWT655373 BGO655373:BGP655373 BQK655373:BQL655373 CAG655373:CAH655373 CKC655373:CKD655373 CTY655373:CTZ655373 DDU655373:DDV655373 DNQ655373:DNR655373 DXM655373:DXN655373 EHI655373:EHJ655373 ERE655373:ERF655373 FBA655373:FBB655373 FKW655373:FKX655373 FUS655373:FUT655373 GEO655373:GEP655373 GOK655373:GOL655373 GYG655373:GYH655373 HIC655373:HID655373 HRY655373:HRZ655373 IBU655373:IBV655373 ILQ655373:ILR655373 IVM655373:IVN655373 JFI655373:JFJ655373 JPE655373:JPF655373 JZA655373:JZB655373 KIW655373:KIX655373 KSS655373:KST655373 LCO655373:LCP655373 LMK655373:LML655373 LWG655373:LWH655373 MGC655373:MGD655373 MPY655373:MPZ655373 MZU655373:MZV655373 NJQ655373:NJR655373 NTM655373:NTN655373 ODI655373:ODJ655373 ONE655373:ONF655373 OXA655373:OXB655373 PGW655373:PGX655373 PQS655373:PQT655373 QAO655373:QAP655373 QKK655373:QKL655373 QUG655373:QUH655373 REC655373:RED655373 RNY655373:RNZ655373 RXU655373:RXV655373 SHQ655373:SHR655373 SRM655373:SRN655373 TBI655373:TBJ655373 TLE655373:TLF655373 TVA655373:TVB655373 UEW655373:UEX655373 UOS655373:UOT655373 UYO655373:UYP655373 VIK655373:VIL655373 VSG655373:VSH655373 WCC655373:WCD655373 WLY655373:WLZ655373 WVU655373:WVV655373 M720909:N720909 JI720909:JJ720909 TE720909:TF720909 ADA720909:ADB720909 AMW720909:AMX720909 AWS720909:AWT720909 BGO720909:BGP720909 BQK720909:BQL720909 CAG720909:CAH720909 CKC720909:CKD720909 CTY720909:CTZ720909 DDU720909:DDV720909 DNQ720909:DNR720909 DXM720909:DXN720909 EHI720909:EHJ720909 ERE720909:ERF720909 FBA720909:FBB720909 FKW720909:FKX720909 FUS720909:FUT720909 GEO720909:GEP720909 GOK720909:GOL720909 GYG720909:GYH720909 HIC720909:HID720909 HRY720909:HRZ720909 IBU720909:IBV720909 ILQ720909:ILR720909 IVM720909:IVN720909 JFI720909:JFJ720909 JPE720909:JPF720909 JZA720909:JZB720909 KIW720909:KIX720909 KSS720909:KST720909 LCO720909:LCP720909 LMK720909:LML720909 LWG720909:LWH720909 MGC720909:MGD720909 MPY720909:MPZ720909 MZU720909:MZV720909 NJQ720909:NJR720909 NTM720909:NTN720909 ODI720909:ODJ720909 ONE720909:ONF720909 OXA720909:OXB720909 PGW720909:PGX720909 PQS720909:PQT720909 QAO720909:QAP720909 QKK720909:QKL720909 QUG720909:QUH720909 REC720909:RED720909 RNY720909:RNZ720909 RXU720909:RXV720909 SHQ720909:SHR720909 SRM720909:SRN720909 TBI720909:TBJ720909 TLE720909:TLF720909 TVA720909:TVB720909 UEW720909:UEX720909 UOS720909:UOT720909 UYO720909:UYP720909 VIK720909:VIL720909 VSG720909:VSH720909 WCC720909:WCD720909 WLY720909:WLZ720909 WVU720909:WVV720909 M786445:N786445 JI786445:JJ786445 TE786445:TF786445 ADA786445:ADB786445 AMW786445:AMX786445 AWS786445:AWT786445 BGO786445:BGP786445 BQK786445:BQL786445 CAG786445:CAH786445 CKC786445:CKD786445 CTY786445:CTZ786445 DDU786445:DDV786445 DNQ786445:DNR786445 DXM786445:DXN786445 EHI786445:EHJ786445 ERE786445:ERF786445 FBA786445:FBB786445 FKW786445:FKX786445 FUS786445:FUT786445 GEO786445:GEP786445 GOK786445:GOL786445 GYG786445:GYH786445 HIC786445:HID786445 HRY786445:HRZ786445 IBU786445:IBV786445 ILQ786445:ILR786445 IVM786445:IVN786445 JFI786445:JFJ786445 JPE786445:JPF786445 JZA786445:JZB786445 KIW786445:KIX786445 KSS786445:KST786445 LCO786445:LCP786445 LMK786445:LML786445 LWG786445:LWH786445 MGC786445:MGD786445 MPY786445:MPZ786445 MZU786445:MZV786445 NJQ786445:NJR786445 NTM786445:NTN786445 ODI786445:ODJ786445 ONE786445:ONF786445 OXA786445:OXB786445 PGW786445:PGX786445 PQS786445:PQT786445 QAO786445:QAP786445 QKK786445:QKL786445 QUG786445:QUH786445 REC786445:RED786445 RNY786445:RNZ786445 RXU786445:RXV786445 SHQ786445:SHR786445 SRM786445:SRN786445 TBI786445:TBJ786445 TLE786445:TLF786445 TVA786445:TVB786445 UEW786445:UEX786445 UOS786445:UOT786445 UYO786445:UYP786445 VIK786445:VIL786445 VSG786445:VSH786445 WCC786445:WCD786445 WLY786445:WLZ786445 WVU786445:WVV786445 M851981:N851981 JI851981:JJ851981 TE851981:TF851981 ADA851981:ADB851981 AMW851981:AMX851981 AWS851981:AWT851981 BGO851981:BGP851981 BQK851981:BQL851981 CAG851981:CAH851981 CKC851981:CKD851981 CTY851981:CTZ851981 DDU851981:DDV851981 DNQ851981:DNR851981 DXM851981:DXN851981 EHI851981:EHJ851981 ERE851981:ERF851981 FBA851981:FBB851981 FKW851981:FKX851981 FUS851981:FUT851981 GEO851981:GEP851981 GOK851981:GOL851981 GYG851981:GYH851981 HIC851981:HID851981 HRY851981:HRZ851981 IBU851981:IBV851981 ILQ851981:ILR851981 IVM851981:IVN851981 JFI851981:JFJ851981 JPE851981:JPF851981 JZA851981:JZB851981 KIW851981:KIX851981 KSS851981:KST851981 LCO851981:LCP851981 LMK851981:LML851981 LWG851981:LWH851981 MGC851981:MGD851981 MPY851981:MPZ851981 MZU851981:MZV851981 NJQ851981:NJR851981 NTM851981:NTN851981 ODI851981:ODJ851981 ONE851981:ONF851981 OXA851981:OXB851981 PGW851981:PGX851981 PQS851981:PQT851981 QAO851981:QAP851981 QKK851981:QKL851981 QUG851981:QUH851981 REC851981:RED851981 RNY851981:RNZ851981 RXU851981:RXV851981 SHQ851981:SHR851981 SRM851981:SRN851981 TBI851981:TBJ851981 TLE851981:TLF851981 TVA851981:TVB851981 UEW851981:UEX851981 UOS851981:UOT851981 UYO851981:UYP851981 VIK851981:VIL851981 VSG851981:VSH851981 WCC851981:WCD851981 WLY851981:WLZ851981 WVU851981:WVV851981 M917517:N917517 JI917517:JJ917517 TE917517:TF917517 ADA917517:ADB917517 AMW917517:AMX917517 AWS917517:AWT917517 BGO917517:BGP917517 BQK917517:BQL917517 CAG917517:CAH917517 CKC917517:CKD917517 CTY917517:CTZ917517 DDU917517:DDV917517 DNQ917517:DNR917517 DXM917517:DXN917517 EHI917517:EHJ917517 ERE917517:ERF917517 FBA917517:FBB917517 FKW917517:FKX917517 FUS917517:FUT917517 GEO917517:GEP917517 GOK917517:GOL917517 GYG917517:GYH917517 HIC917517:HID917517 HRY917517:HRZ917517 IBU917517:IBV917517 ILQ917517:ILR917517 IVM917517:IVN917517 JFI917517:JFJ917517 JPE917517:JPF917517 JZA917517:JZB917517 KIW917517:KIX917517 KSS917517:KST917517 LCO917517:LCP917517 LMK917517:LML917517 LWG917517:LWH917517 MGC917517:MGD917517 MPY917517:MPZ917517 MZU917517:MZV917517 NJQ917517:NJR917517 NTM917517:NTN917517 ODI917517:ODJ917517 ONE917517:ONF917517 OXA917517:OXB917517 PGW917517:PGX917517 PQS917517:PQT917517 QAO917517:QAP917517 QKK917517:QKL917517 QUG917517:QUH917517 REC917517:RED917517 RNY917517:RNZ917517 RXU917517:RXV917517 SHQ917517:SHR917517 SRM917517:SRN917517 TBI917517:TBJ917517 TLE917517:TLF917517 TVA917517:TVB917517 UEW917517:UEX917517 UOS917517:UOT917517 UYO917517:UYP917517 VIK917517:VIL917517 VSG917517:VSH917517 WCC917517:WCD917517 WLY917517:WLZ917517 WVU917517:WVV917517 M983053:N983053 JI983053:JJ983053 TE983053:TF983053 ADA983053:ADB983053 AMW983053:AMX983053 AWS983053:AWT983053 BGO983053:BGP983053 BQK983053:BQL983053 CAG983053:CAH983053 CKC983053:CKD983053 CTY983053:CTZ983053 DDU983053:DDV983053 DNQ983053:DNR983053 DXM983053:DXN983053 EHI983053:EHJ983053 ERE983053:ERF983053 FBA983053:FBB983053 FKW983053:FKX983053 FUS983053:FUT983053 GEO983053:GEP983053 GOK983053:GOL983053 GYG983053:GYH983053 HIC983053:HID983053 HRY983053:HRZ983053 IBU983053:IBV983053 ILQ983053:ILR983053 IVM983053:IVN983053 JFI983053:JFJ983053 JPE983053:JPF983053 JZA983053:JZB983053 KIW983053:KIX983053 KSS983053:KST983053 LCO983053:LCP983053 LMK983053:LML983053 LWG983053:LWH983053 MGC983053:MGD983053 MPY983053:MPZ983053 MZU983053:MZV983053 NJQ983053:NJR983053 NTM983053:NTN983053 ODI983053:ODJ983053 ONE983053:ONF983053 OXA983053:OXB983053 PGW983053:PGX983053 PQS983053:PQT983053 QAO983053:QAP983053 QKK983053:QKL983053 QUG983053:QUH983053 REC983053:RED983053 RNY983053:RNZ983053 RXU983053:RXV983053 SHQ983053:SHR983053 SRM983053:SRN983053 TBI983053:TBJ983053 TLE983053:TLF983053 TVA983053:TVB983053 UEW983053:UEX983053 UOS983053:UOT983053 UYO983053:UYP983053 VIK983053:VIL983053 VSG983053:VSH983053 WCC983053:WCD983053 WLY983053:WLZ983053 WVU983053:WVV983053 M15:N15 JI15:JJ15 TE15:TF15 ADA15:ADB15 AMW15:AMX15 AWS15:AWT15 BGO15:BGP15 BQK15:BQL15 CAG15:CAH15 CKC15:CKD15 CTY15:CTZ15 DDU15:DDV15 DNQ15:DNR15 DXM15:DXN15 EHI15:EHJ15 ERE15:ERF15 FBA15:FBB15 FKW15:FKX15 FUS15:FUT15 GEO15:GEP15 GOK15:GOL15 GYG15:GYH15 HIC15:HID15 HRY15:HRZ15 IBU15:IBV15 ILQ15:ILR15 IVM15:IVN15 JFI15:JFJ15 JPE15:JPF15 JZA15:JZB15 KIW15:KIX15 KSS15:KST15 LCO15:LCP15 LMK15:LML15 LWG15:LWH15 MGC15:MGD15 MPY15:MPZ15 MZU15:MZV15 NJQ15:NJR15 NTM15:NTN15 ODI15:ODJ15 ONE15:ONF15 OXA15:OXB15 PGW15:PGX15 PQS15:PQT15 QAO15:QAP15 QKK15:QKL15 QUG15:QUH15 REC15:RED15 RNY15:RNZ15 RXU15:RXV15 SHQ15:SHR15 SRM15:SRN15 TBI15:TBJ15 TLE15:TLF15 TVA15:TVB15 UEW15:UEX15 UOS15:UOT15 UYO15:UYP15 VIK15:VIL15 VSG15:VSH15 WCC15:WCD15 WLY15:WLZ15 WVU15:WVV15 M65551:N65551 JI65551:JJ65551 TE65551:TF65551 ADA65551:ADB65551 AMW65551:AMX65551 AWS65551:AWT65551 BGO65551:BGP65551 BQK65551:BQL65551 CAG65551:CAH65551 CKC65551:CKD65551 CTY65551:CTZ65551 DDU65551:DDV65551 DNQ65551:DNR65551 DXM65551:DXN65551 EHI65551:EHJ65551 ERE65551:ERF65551 FBA65551:FBB65551 FKW65551:FKX65551 FUS65551:FUT65551 GEO65551:GEP65551 GOK65551:GOL65551 GYG65551:GYH65551 HIC65551:HID65551 HRY65551:HRZ65551 IBU65551:IBV65551 ILQ65551:ILR65551 IVM65551:IVN65551 JFI65551:JFJ65551 JPE65551:JPF65551 JZA65551:JZB65551 KIW65551:KIX65551 KSS65551:KST65551 LCO65551:LCP65551 LMK65551:LML65551 LWG65551:LWH65551 MGC65551:MGD65551 MPY65551:MPZ65551 MZU65551:MZV65551 NJQ65551:NJR65551 NTM65551:NTN65551 ODI65551:ODJ65551 ONE65551:ONF65551 OXA65551:OXB65551 PGW65551:PGX65551 PQS65551:PQT65551 QAO65551:QAP65551 QKK65551:QKL65551 QUG65551:QUH65551 REC65551:RED65551 RNY65551:RNZ65551 RXU65551:RXV65551 SHQ65551:SHR65551 SRM65551:SRN65551 TBI65551:TBJ65551 TLE65551:TLF65551 TVA65551:TVB65551 UEW65551:UEX65551 UOS65551:UOT65551 UYO65551:UYP65551 VIK65551:VIL65551 VSG65551:VSH65551 WCC65551:WCD65551 WLY65551:WLZ65551 WVU65551:WVV65551 M131087:N131087 JI131087:JJ131087 TE131087:TF131087 ADA131087:ADB131087 AMW131087:AMX131087 AWS131087:AWT131087 BGO131087:BGP131087 BQK131087:BQL131087 CAG131087:CAH131087 CKC131087:CKD131087 CTY131087:CTZ131087 DDU131087:DDV131087 DNQ131087:DNR131087 DXM131087:DXN131087 EHI131087:EHJ131087 ERE131087:ERF131087 FBA131087:FBB131087 FKW131087:FKX131087 FUS131087:FUT131087 GEO131087:GEP131087 GOK131087:GOL131087 GYG131087:GYH131087 HIC131087:HID131087 HRY131087:HRZ131087 IBU131087:IBV131087 ILQ131087:ILR131087 IVM131087:IVN131087 JFI131087:JFJ131087 JPE131087:JPF131087 JZA131087:JZB131087 KIW131087:KIX131087 KSS131087:KST131087 LCO131087:LCP131087 LMK131087:LML131087 LWG131087:LWH131087 MGC131087:MGD131087 MPY131087:MPZ131087 MZU131087:MZV131087 NJQ131087:NJR131087 NTM131087:NTN131087 ODI131087:ODJ131087 ONE131087:ONF131087 OXA131087:OXB131087 PGW131087:PGX131087 PQS131087:PQT131087 QAO131087:QAP131087 QKK131087:QKL131087 QUG131087:QUH131087 REC131087:RED131087 RNY131087:RNZ131087 RXU131087:RXV131087 SHQ131087:SHR131087 SRM131087:SRN131087 TBI131087:TBJ131087 TLE131087:TLF131087 TVA131087:TVB131087 UEW131087:UEX131087 UOS131087:UOT131087 UYO131087:UYP131087 VIK131087:VIL131087 VSG131087:VSH131087 WCC131087:WCD131087 WLY131087:WLZ131087 WVU131087:WVV131087 M196623:N196623 JI196623:JJ196623 TE196623:TF196623 ADA196623:ADB196623 AMW196623:AMX196623 AWS196623:AWT196623 BGO196623:BGP196623 BQK196623:BQL196623 CAG196623:CAH196623 CKC196623:CKD196623 CTY196623:CTZ196623 DDU196623:DDV196623 DNQ196623:DNR196623 DXM196623:DXN196623 EHI196623:EHJ196623 ERE196623:ERF196623 FBA196623:FBB196623 FKW196623:FKX196623 FUS196623:FUT196623 GEO196623:GEP196623 GOK196623:GOL196623 GYG196623:GYH196623 HIC196623:HID196623 HRY196623:HRZ196623 IBU196623:IBV196623 ILQ196623:ILR196623 IVM196623:IVN196623 JFI196623:JFJ196623 JPE196623:JPF196623 JZA196623:JZB196623 KIW196623:KIX196623 KSS196623:KST196623 LCO196623:LCP196623 LMK196623:LML196623 LWG196623:LWH196623 MGC196623:MGD196623 MPY196623:MPZ196623 MZU196623:MZV196623 NJQ196623:NJR196623 NTM196623:NTN196623 ODI196623:ODJ196623 ONE196623:ONF196623 OXA196623:OXB196623 PGW196623:PGX196623 PQS196623:PQT196623 QAO196623:QAP196623 QKK196623:QKL196623 QUG196623:QUH196623 REC196623:RED196623 RNY196623:RNZ196623 RXU196623:RXV196623 SHQ196623:SHR196623 SRM196623:SRN196623 TBI196623:TBJ196623 TLE196623:TLF196623 TVA196623:TVB196623 UEW196623:UEX196623 UOS196623:UOT196623 UYO196623:UYP196623 VIK196623:VIL196623 VSG196623:VSH196623 WCC196623:WCD196623 WLY196623:WLZ196623 WVU196623:WVV196623 M262159:N262159 JI262159:JJ262159 TE262159:TF262159 ADA262159:ADB262159 AMW262159:AMX262159 AWS262159:AWT262159 BGO262159:BGP262159 BQK262159:BQL262159 CAG262159:CAH262159 CKC262159:CKD262159 CTY262159:CTZ262159 DDU262159:DDV262159 DNQ262159:DNR262159 DXM262159:DXN262159 EHI262159:EHJ262159 ERE262159:ERF262159 FBA262159:FBB262159 FKW262159:FKX262159 FUS262159:FUT262159 GEO262159:GEP262159 GOK262159:GOL262159 GYG262159:GYH262159 HIC262159:HID262159 HRY262159:HRZ262159 IBU262159:IBV262159 ILQ262159:ILR262159 IVM262159:IVN262159 JFI262159:JFJ262159 JPE262159:JPF262159 JZA262159:JZB262159 KIW262159:KIX262159 KSS262159:KST262159 LCO262159:LCP262159 LMK262159:LML262159 LWG262159:LWH262159 MGC262159:MGD262159 MPY262159:MPZ262159 MZU262159:MZV262159 NJQ262159:NJR262159 NTM262159:NTN262159 ODI262159:ODJ262159 ONE262159:ONF262159 OXA262159:OXB262159 PGW262159:PGX262159 PQS262159:PQT262159 QAO262159:QAP262159 QKK262159:QKL262159 QUG262159:QUH262159 REC262159:RED262159 RNY262159:RNZ262159 RXU262159:RXV262159 SHQ262159:SHR262159 SRM262159:SRN262159 TBI262159:TBJ262159 TLE262159:TLF262159 TVA262159:TVB262159 UEW262159:UEX262159 UOS262159:UOT262159 UYO262159:UYP262159 VIK262159:VIL262159 VSG262159:VSH262159 WCC262159:WCD262159 WLY262159:WLZ262159 WVU262159:WVV262159 M327695:N327695 JI327695:JJ327695 TE327695:TF327695 ADA327695:ADB327695 AMW327695:AMX327695 AWS327695:AWT327695 BGO327695:BGP327695 BQK327695:BQL327695 CAG327695:CAH327695 CKC327695:CKD327695 CTY327695:CTZ327695 DDU327695:DDV327695 DNQ327695:DNR327695 DXM327695:DXN327695 EHI327695:EHJ327695 ERE327695:ERF327695 FBA327695:FBB327695 FKW327695:FKX327695 FUS327695:FUT327695 GEO327695:GEP327695 GOK327695:GOL327695 GYG327695:GYH327695 HIC327695:HID327695 HRY327695:HRZ327695 IBU327695:IBV327695 ILQ327695:ILR327695 IVM327695:IVN327695 JFI327695:JFJ327695 JPE327695:JPF327695 JZA327695:JZB327695 KIW327695:KIX327695 KSS327695:KST327695 LCO327695:LCP327695 LMK327695:LML327695 LWG327695:LWH327695 MGC327695:MGD327695 MPY327695:MPZ327695 MZU327695:MZV327695 NJQ327695:NJR327695 NTM327695:NTN327695 ODI327695:ODJ327695 ONE327695:ONF327695 OXA327695:OXB327695 PGW327695:PGX327695 PQS327695:PQT327695 QAO327695:QAP327695 QKK327695:QKL327695 QUG327695:QUH327695 REC327695:RED327695 RNY327695:RNZ327695 RXU327695:RXV327695 SHQ327695:SHR327695 SRM327695:SRN327695 TBI327695:TBJ327695 TLE327695:TLF327695 TVA327695:TVB327695 UEW327695:UEX327695 UOS327695:UOT327695 UYO327695:UYP327695 VIK327695:VIL327695 VSG327695:VSH327695 WCC327695:WCD327695 WLY327695:WLZ327695 WVU327695:WVV327695 M393231:N393231 JI393231:JJ393231 TE393231:TF393231 ADA393231:ADB393231 AMW393231:AMX393231 AWS393231:AWT393231 BGO393231:BGP393231 BQK393231:BQL393231 CAG393231:CAH393231 CKC393231:CKD393231 CTY393231:CTZ393231 DDU393231:DDV393231 DNQ393231:DNR393231 DXM393231:DXN393231 EHI393231:EHJ393231 ERE393231:ERF393231 FBA393231:FBB393231 FKW393231:FKX393231 FUS393231:FUT393231 GEO393231:GEP393231 GOK393231:GOL393231 GYG393231:GYH393231 HIC393231:HID393231 HRY393231:HRZ393231 IBU393231:IBV393231 ILQ393231:ILR393231 IVM393231:IVN393231 JFI393231:JFJ393231 JPE393231:JPF393231 JZA393231:JZB393231 KIW393231:KIX393231 KSS393231:KST393231 LCO393231:LCP393231 LMK393231:LML393231 LWG393231:LWH393231 MGC393231:MGD393231 MPY393231:MPZ393231 MZU393231:MZV393231 NJQ393231:NJR393231 NTM393231:NTN393231 ODI393231:ODJ393231 ONE393231:ONF393231 OXA393231:OXB393231 PGW393231:PGX393231 PQS393231:PQT393231 QAO393231:QAP393231 QKK393231:QKL393231 QUG393231:QUH393231 REC393231:RED393231 RNY393231:RNZ393231 RXU393231:RXV393231 SHQ393231:SHR393231 SRM393231:SRN393231 TBI393231:TBJ393231 TLE393231:TLF393231 TVA393231:TVB393231 UEW393231:UEX393231 UOS393231:UOT393231 UYO393231:UYP393231 VIK393231:VIL393231 VSG393231:VSH393231 WCC393231:WCD393231 WLY393231:WLZ393231 WVU393231:WVV393231 M458767:N458767 JI458767:JJ458767 TE458767:TF458767 ADA458767:ADB458767 AMW458767:AMX458767 AWS458767:AWT458767 BGO458767:BGP458767 BQK458767:BQL458767 CAG458767:CAH458767 CKC458767:CKD458767 CTY458767:CTZ458767 DDU458767:DDV458767 DNQ458767:DNR458767 DXM458767:DXN458767 EHI458767:EHJ458767 ERE458767:ERF458767 FBA458767:FBB458767 FKW458767:FKX458767 FUS458767:FUT458767 GEO458767:GEP458767 GOK458767:GOL458767 GYG458767:GYH458767 HIC458767:HID458767 HRY458767:HRZ458767 IBU458767:IBV458767 ILQ458767:ILR458767 IVM458767:IVN458767 JFI458767:JFJ458767 JPE458767:JPF458767 JZA458767:JZB458767 KIW458767:KIX458767 KSS458767:KST458767 LCO458767:LCP458767 LMK458767:LML458767 LWG458767:LWH458767 MGC458767:MGD458767 MPY458767:MPZ458767 MZU458767:MZV458767 NJQ458767:NJR458767 NTM458767:NTN458767 ODI458767:ODJ458767 ONE458767:ONF458767 OXA458767:OXB458767 PGW458767:PGX458767 PQS458767:PQT458767 QAO458767:QAP458767 QKK458767:QKL458767 QUG458767:QUH458767 REC458767:RED458767 RNY458767:RNZ458767 RXU458767:RXV458767 SHQ458767:SHR458767 SRM458767:SRN458767 TBI458767:TBJ458767 TLE458767:TLF458767 TVA458767:TVB458767 UEW458767:UEX458767 UOS458767:UOT458767 UYO458767:UYP458767 VIK458767:VIL458767 VSG458767:VSH458767 WCC458767:WCD458767 WLY458767:WLZ458767 WVU458767:WVV458767 M524303:N524303 JI524303:JJ524303 TE524303:TF524303 ADA524303:ADB524303 AMW524303:AMX524303 AWS524303:AWT524303 BGO524303:BGP524303 BQK524303:BQL524303 CAG524303:CAH524303 CKC524303:CKD524303 CTY524303:CTZ524303 DDU524303:DDV524303 DNQ524303:DNR524303 DXM524303:DXN524303 EHI524303:EHJ524303 ERE524303:ERF524303 FBA524303:FBB524303 FKW524303:FKX524303 FUS524303:FUT524303 GEO524303:GEP524303 GOK524303:GOL524303 GYG524303:GYH524303 HIC524303:HID524303 HRY524303:HRZ524303 IBU524303:IBV524303 ILQ524303:ILR524303 IVM524303:IVN524303 JFI524303:JFJ524303 JPE524303:JPF524303 JZA524303:JZB524303 KIW524303:KIX524303 KSS524303:KST524303 LCO524303:LCP524303 LMK524303:LML524303 LWG524303:LWH524303 MGC524303:MGD524303 MPY524303:MPZ524303 MZU524303:MZV524303 NJQ524303:NJR524303 NTM524303:NTN524303 ODI524303:ODJ524303 ONE524303:ONF524303 OXA524303:OXB524303 PGW524303:PGX524303 PQS524303:PQT524303 QAO524303:QAP524303 QKK524303:QKL524303 QUG524303:QUH524303 REC524303:RED524303 RNY524303:RNZ524303 RXU524303:RXV524303 SHQ524303:SHR524303 SRM524303:SRN524303 TBI524303:TBJ524303 TLE524303:TLF524303 TVA524303:TVB524303 UEW524303:UEX524303 UOS524303:UOT524303 UYO524303:UYP524303 VIK524303:VIL524303 VSG524303:VSH524303 WCC524303:WCD524303 WLY524303:WLZ524303 WVU524303:WVV524303 M589839:N589839 JI589839:JJ589839 TE589839:TF589839 ADA589839:ADB589839 AMW589839:AMX589839 AWS589839:AWT589839 BGO589839:BGP589839 BQK589839:BQL589839 CAG589839:CAH589839 CKC589839:CKD589839 CTY589839:CTZ589839 DDU589839:DDV589839 DNQ589839:DNR589839 DXM589839:DXN589839 EHI589839:EHJ589839 ERE589839:ERF589839 FBA589839:FBB589839 FKW589839:FKX589839 FUS589839:FUT589839 GEO589839:GEP589839 GOK589839:GOL589839 GYG589839:GYH589839 HIC589839:HID589839 HRY589839:HRZ589839 IBU589839:IBV589839 ILQ589839:ILR589839 IVM589839:IVN589839 JFI589839:JFJ589839 JPE589839:JPF589839 JZA589839:JZB589839 KIW589839:KIX589839 KSS589839:KST589839 LCO589839:LCP589839 LMK589839:LML589839 LWG589839:LWH589839 MGC589839:MGD589839 MPY589839:MPZ589839 MZU589839:MZV589839 NJQ589839:NJR589839 NTM589839:NTN589839 ODI589839:ODJ589839 ONE589839:ONF589839 OXA589839:OXB589839 PGW589839:PGX589839 PQS589839:PQT589839 QAO589839:QAP589839 QKK589839:QKL589839 QUG589839:QUH589839 REC589839:RED589839 RNY589839:RNZ589839 RXU589839:RXV589839 SHQ589839:SHR589839 SRM589839:SRN589839 TBI589839:TBJ589839 TLE589839:TLF589839 TVA589839:TVB589839 UEW589839:UEX589839 UOS589839:UOT589839 UYO589839:UYP589839 VIK589839:VIL589839 VSG589839:VSH589839 WCC589839:WCD589839 WLY589839:WLZ589839 WVU589839:WVV589839 M655375:N655375 JI655375:JJ655375 TE655375:TF655375 ADA655375:ADB655375 AMW655375:AMX655375 AWS655375:AWT655375 BGO655375:BGP655375 BQK655375:BQL655375 CAG655375:CAH655375 CKC655375:CKD655375 CTY655375:CTZ655375 DDU655375:DDV655375 DNQ655375:DNR655375 DXM655375:DXN655375 EHI655375:EHJ655375 ERE655375:ERF655375 FBA655375:FBB655375 FKW655375:FKX655375 FUS655375:FUT655375 GEO655375:GEP655375 GOK655375:GOL655375 GYG655375:GYH655375 HIC655375:HID655375 HRY655375:HRZ655375 IBU655375:IBV655375 ILQ655375:ILR655375 IVM655375:IVN655375 JFI655375:JFJ655375 JPE655375:JPF655375 JZA655375:JZB655375 KIW655375:KIX655375 KSS655375:KST655375 LCO655375:LCP655375 LMK655375:LML655375 LWG655375:LWH655375 MGC655375:MGD655375 MPY655375:MPZ655375 MZU655375:MZV655375 NJQ655375:NJR655375 NTM655375:NTN655375 ODI655375:ODJ655375 ONE655375:ONF655375 OXA655375:OXB655375 PGW655375:PGX655375 PQS655375:PQT655375 QAO655375:QAP655375 QKK655375:QKL655375 QUG655375:QUH655375 REC655375:RED655375 RNY655375:RNZ655375 RXU655375:RXV655375 SHQ655375:SHR655375 SRM655375:SRN655375 TBI655375:TBJ655375 TLE655375:TLF655375 TVA655375:TVB655375 UEW655375:UEX655375 UOS655375:UOT655375 UYO655375:UYP655375 VIK655375:VIL655375 VSG655375:VSH655375 WCC655375:WCD655375 WLY655375:WLZ655375 WVU655375:WVV655375 M720911:N720911 JI720911:JJ720911 TE720911:TF720911 ADA720911:ADB720911 AMW720911:AMX720911 AWS720911:AWT720911 BGO720911:BGP720911 BQK720911:BQL720911 CAG720911:CAH720911 CKC720911:CKD720911 CTY720911:CTZ720911 DDU720911:DDV720911 DNQ720911:DNR720911 DXM720911:DXN720911 EHI720911:EHJ720911 ERE720911:ERF720911 FBA720911:FBB720911 FKW720911:FKX720911 FUS720911:FUT720911 GEO720911:GEP720911 GOK720911:GOL720911 GYG720911:GYH720911 HIC720911:HID720911 HRY720911:HRZ720911 IBU720911:IBV720911 ILQ720911:ILR720911 IVM720911:IVN720911 JFI720911:JFJ720911 JPE720911:JPF720911 JZA720911:JZB720911 KIW720911:KIX720911 KSS720911:KST720911 LCO720911:LCP720911 LMK720911:LML720911 LWG720911:LWH720911 MGC720911:MGD720911 MPY720911:MPZ720911 MZU720911:MZV720911 NJQ720911:NJR720911 NTM720911:NTN720911 ODI720911:ODJ720911 ONE720911:ONF720911 OXA720911:OXB720911 PGW720911:PGX720911 PQS720911:PQT720911 QAO720911:QAP720911 QKK720911:QKL720911 QUG720911:QUH720911 REC720911:RED720911 RNY720911:RNZ720911 RXU720911:RXV720911 SHQ720911:SHR720911 SRM720911:SRN720911 TBI720911:TBJ720911 TLE720911:TLF720911 TVA720911:TVB720911 UEW720911:UEX720911 UOS720911:UOT720911 UYO720911:UYP720911 VIK720911:VIL720911 VSG720911:VSH720911 WCC720911:WCD720911 WLY720911:WLZ720911 WVU720911:WVV720911 M786447:N786447 JI786447:JJ786447 TE786447:TF786447 ADA786447:ADB786447 AMW786447:AMX786447 AWS786447:AWT786447 BGO786447:BGP786447 BQK786447:BQL786447 CAG786447:CAH786447 CKC786447:CKD786447 CTY786447:CTZ786447 DDU786447:DDV786447 DNQ786447:DNR786447 DXM786447:DXN786447 EHI786447:EHJ786447 ERE786447:ERF786447 FBA786447:FBB786447 FKW786447:FKX786447 FUS786447:FUT786447 GEO786447:GEP786447 GOK786447:GOL786447 GYG786447:GYH786447 HIC786447:HID786447 HRY786447:HRZ786447 IBU786447:IBV786447 ILQ786447:ILR786447 IVM786447:IVN786447 JFI786447:JFJ786447 JPE786447:JPF786447 JZA786447:JZB786447 KIW786447:KIX786447 KSS786447:KST786447 LCO786447:LCP786447 LMK786447:LML786447 LWG786447:LWH786447 MGC786447:MGD786447 MPY786447:MPZ786447 MZU786447:MZV786447 NJQ786447:NJR786447 NTM786447:NTN786447 ODI786447:ODJ786447 ONE786447:ONF786447 OXA786447:OXB786447 PGW786447:PGX786447 PQS786447:PQT786447 QAO786447:QAP786447 QKK786447:QKL786447 QUG786447:QUH786447 REC786447:RED786447 RNY786447:RNZ786447 RXU786447:RXV786447 SHQ786447:SHR786447 SRM786447:SRN786447 TBI786447:TBJ786447 TLE786447:TLF786447 TVA786447:TVB786447 UEW786447:UEX786447 UOS786447:UOT786447 UYO786447:UYP786447 VIK786447:VIL786447 VSG786447:VSH786447 WCC786447:WCD786447 WLY786447:WLZ786447 WVU786447:WVV786447 M851983:N851983 JI851983:JJ851983 TE851983:TF851983 ADA851983:ADB851983 AMW851983:AMX851983 AWS851983:AWT851983 BGO851983:BGP851983 BQK851983:BQL851983 CAG851983:CAH851983 CKC851983:CKD851983 CTY851983:CTZ851983 DDU851983:DDV851983 DNQ851983:DNR851983 DXM851983:DXN851983 EHI851983:EHJ851983 ERE851983:ERF851983 FBA851983:FBB851983 FKW851983:FKX851983 FUS851983:FUT851983 GEO851983:GEP851983 GOK851983:GOL851983 GYG851983:GYH851983 HIC851983:HID851983 HRY851983:HRZ851983 IBU851983:IBV851983 ILQ851983:ILR851983 IVM851983:IVN851983 JFI851983:JFJ851983 JPE851983:JPF851983 JZA851983:JZB851983 KIW851983:KIX851983 KSS851983:KST851983 LCO851983:LCP851983 LMK851983:LML851983 LWG851983:LWH851983 MGC851983:MGD851983 MPY851983:MPZ851983 MZU851983:MZV851983 NJQ851983:NJR851983 NTM851983:NTN851983 ODI851983:ODJ851983 ONE851983:ONF851983 OXA851983:OXB851983 PGW851983:PGX851983 PQS851983:PQT851983 QAO851983:QAP851983 QKK851983:QKL851983 QUG851983:QUH851983 REC851983:RED851983 RNY851983:RNZ851983 RXU851983:RXV851983 SHQ851983:SHR851983 SRM851983:SRN851983 TBI851983:TBJ851983 TLE851983:TLF851983 TVA851983:TVB851983 UEW851983:UEX851983 UOS851983:UOT851983 UYO851983:UYP851983 VIK851983:VIL851983 VSG851983:VSH851983 WCC851983:WCD851983 WLY851983:WLZ851983 WVU851983:WVV851983 M917519:N917519 JI917519:JJ917519 TE917519:TF917519 ADA917519:ADB917519 AMW917519:AMX917519 AWS917519:AWT917519 BGO917519:BGP917519 BQK917519:BQL917519 CAG917519:CAH917519 CKC917519:CKD917519 CTY917519:CTZ917519 DDU917519:DDV917519 DNQ917519:DNR917519 DXM917519:DXN917519 EHI917519:EHJ917519 ERE917519:ERF917519 FBA917519:FBB917519 FKW917519:FKX917519 FUS917519:FUT917519 GEO917519:GEP917519 GOK917519:GOL917519 GYG917519:GYH917519 HIC917519:HID917519 HRY917519:HRZ917519 IBU917519:IBV917519 ILQ917519:ILR917519 IVM917519:IVN917519 JFI917519:JFJ917519 JPE917519:JPF917519 JZA917519:JZB917519 KIW917519:KIX917519 KSS917519:KST917519 LCO917519:LCP917519 LMK917519:LML917519 LWG917519:LWH917519 MGC917519:MGD917519 MPY917519:MPZ917519 MZU917519:MZV917519 NJQ917519:NJR917519 NTM917519:NTN917519 ODI917519:ODJ917519 ONE917519:ONF917519 OXA917519:OXB917519 PGW917519:PGX917519 PQS917519:PQT917519 QAO917519:QAP917519 QKK917519:QKL917519 QUG917519:QUH917519 REC917519:RED917519 RNY917519:RNZ917519 RXU917519:RXV917519 SHQ917519:SHR917519 SRM917519:SRN917519 TBI917519:TBJ917519 TLE917519:TLF917519 TVA917519:TVB917519 UEW917519:UEX917519 UOS917519:UOT917519 UYO917519:UYP917519 VIK917519:VIL917519 VSG917519:VSH917519 WCC917519:WCD917519 WLY917519:WLZ917519 WVU917519:WVV917519 M983055:N983055 JI983055:JJ983055 TE983055:TF983055 ADA983055:ADB983055 AMW983055:AMX983055 AWS983055:AWT983055 BGO983055:BGP983055 BQK983055:BQL983055 CAG983055:CAH983055 CKC983055:CKD983055 CTY983055:CTZ983055 DDU983055:DDV983055 DNQ983055:DNR983055 DXM983055:DXN983055 EHI983055:EHJ983055 ERE983055:ERF983055 FBA983055:FBB983055 FKW983055:FKX983055 FUS983055:FUT983055 GEO983055:GEP983055 GOK983055:GOL983055 GYG983055:GYH983055 HIC983055:HID983055 HRY983055:HRZ983055 IBU983055:IBV983055 ILQ983055:ILR983055 IVM983055:IVN983055 JFI983055:JFJ983055 JPE983055:JPF983055 JZA983055:JZB983055 KIW983055:KIX983055 KSS983055:KST983055 LCO983055:LCP983055 LMK983055:LML983055 LWG983055:LWH983055 MGC983055:MGD983055 MPY983055:MPZ983055 MZU983055:MZV983055 NJQ983055:NJR983055 NTM983055:NTN983055 ODI983055:ODJ983055 ONE983055:ONF983055 OXA983055:OXB983055 PGW983055:PGX983055 PQS983055:PQT983055 QAO983055:QAP983055 QKK983055:QKL983055 QUG983055:QUH983055 REC983055:RED983055 RNY983055:RNZ983055 RXU983055:RXV983055 SHQ983055:SHR983055 SRM983055:SRN983055 TBI983055:TBJ983055 TLE983055:TLF983055 TVA983055:TVB983055 UEW983055:UEX983055 UOS983055:UOT983055 UYO983055:UYP983055 VIK983055:VIL983055 VSG983055:VSH983055 WCC983055:WCD983055 WLY983055:WLZ983055 WVU983055:WVV983055 M17:N17 JI17:JJ17 TE17:TF17 ADA17:ADB17 AMW17:AMX17 AWS17:AWT17 BGO17:BGP17 BQK17:BQL17 CAG17:CAH17 CKC17:CKD17 CTY17:CTZ17 DDU17:DDV17 DNQ17:DNR17 DXM17:DXN17 EHI17:EHJ17 ERE17:ERF17 FBA17:FBB17 FKW17:FKX17 FUS17:FUT17 GEO17:GEP17 GOK17:GOL17 GYG17:GYH17 HIC17:HID17 HRY17:HRZ17 IBU17:IBV17 ILQ17:ILR17 IVM17:IVN17 JFI17:JFJ17 JPE17:JPF17 JZA17:JZB17 KIW17:KIX17 KSS17:KST17 LCO17:LCP17 LMK17:LML17 LWG17:LWH17 MGC17:MGD17 MPY17:MPZ17 MZU17:MZV17 NJQ17:NJR17 NTM17:NTN17 ODI17:ODJ17 ONE17:ONF17 OXA17:OXB17 PGW17:PGX17 PQS17:PQT17 QAO17:QAP17 QKK17:QKL17 QUG17:QUH17 REC17:RED17 RNY17:RNZ17 RXU17:RXV17 SHQ17:SHR17 SRM17:SRN17 TBI17:TBJ17 TLE17:TLF17 TVA17:TVB17 UEW17:UEX17 UOS17:UOT17 UYO17:UYP17 VIK17:VIL17 VSG17:VSH17 WCC17:WCD17 WLY17:WLZ17 WVU17:WVV17 M65553:N65553 JI65553:JJ65553 TE65553:TF65553 ADA65553:ADB65553 AMW65553:AMX65553 AWS65553:AWT65553 BGO65553:BGP65553 BQK65553:BQL65553 CAG65553:CAH65553 CKC65553:CKD65553 CTY65553:CTZ65553 DDU65553:DDV65553 DNQ65553:DNR65553 DXM65553:DXN65553 EHI65553:EHJ65553 ERE65553:ERF65553 FBA65553:FBB65553 FKW65553:FKX65553 FUS65553:FUT65553 GEO65553:GEP65553 GOK65553:GOL65553 GYG65553:GYH65553 HIC65553:HID65553 HRY65553:HRZ65553 IBU65553:IBV65553 ILQ65553:ILR65553 IVM65553:IVN65553 JFI65553:JFJ65553 JPE65553:JPF65553 JZA65553:JZB65553 KIW65553:KIX65553 KSS65553:KST65553 LCO65553:LCP65553 LMK65553:LML65553 LWG65553:LWH65553 MGC65553:MGD65553 MPY65553:MPZ65553 MZU65553:MZV65553 NJQ65553:NJR65553 NTM65553:NTN65553 ODI65553:ODJ65553 ONE65553:ONF65553 OXA65553:OXB65553 PGW65553:PGX65553 PQS65553:PQT65553 QAO65553:QAP65553 QKK65553:QKL65553 QUG65553:QUH65553 REC65553:RED65553 RNY65553:RNZ65553 RXU65553:RXV65553 SHQ65553:SHR65553 SRM65553:SRN65553 TBI65553:TBJ65553 TLE65553:TLF65553 TVA65553:TVB65553 UEW65553:UEX65553 UOS65553:UOT65553 UYO65553:UYP65553 VIK65553:VIL65553 VSG65553:VSH65553 WCC65553:WCD65553 WLY65553:WLZ65553 WVU65553:WVV65553 M131089:N131089 JI131089:JJ131089 TE131089:TF131089 ADA131089:ADB131089 AMW131089:AMX131089 AWS131089:AWT131089 BGO131089:BGP131089 BQK131089:BQL131089 CAG131089:CAH131089 CKC131089:CKD131089 CTY131089:CTZ131089 DDU131089:DDV131089 DNQ131089:DNR131089 DXM131089:DXN131089 EHI131089:EHJ131089 ERE131089:ERF131089 FBA131089:FBB131089 FKW131089:FKX131089 FUS131089:FUT131089 GEO131089:GEP131089 GOK131089:GOL131089 GYG131089:GYH131089 HIC131089:HID131089 HRY131089:HRZ131089 IBU131089:IBV131089 ILQ131089:ILR131089 IVM131089:IVN131089 JFI131089:JFJ131089 JPE131089:JPF131089 JZA131089:JZB131089 KIW131089:KIX131089 KSS131089:KST131089 LCO131089:LCP131089 LMK131089:LML131089 LWG131089:LWH131089 MGC131089:MGD131089 MPY131089:MPZ131089 MZU131089:MZV131089 NJQ131089:NJR131089 NTM131089:NTN131089 ODI131089:ODJ131089 ONE131089:ONF131089 OXA131089:OXB131089 PGW131089:PGX131089 PQS131089:PQT131089 QAO131089:QAP131089 QKK131089:QKL131089 QUG131089:QUH131089 REC131089:RED131089 RNY131089:RNZ131089 RXU131089:RXV131089 SHQ131089:SHR131089 SRM131089:SRN131089 TBI131089:TBJ131089 TLE131089:TLF131089 TVA131089:TVB131089 UEW131089:UEX131089 UOS131089:UOT131089 UYO131089:UYP131089 VIK131089:VIL131089 VSG131089:VSH131089 WCC131089:WCD131089 WLY131089:WLZ131089 WVU131089:WVV131089 M196625:N196625 JI196625:JJ196625 TE196625:TF196625 ADA196625:ADB196625 AMW196625:AMX196625 AWS196625:AWT196625 BGO196625:BGP196625 BQK196625:BQL196625 CAG196625:CAH196625 CKC196625:CKD196625 CTY196625:CTZ196625 DDU196625:DDV196625 DNQ196625:DNR196625 DXM196625:DXN196625 EHI196625:EHJ196625 ERE196625:ERF196625 FBA196625:FBB196625 FKW196625:FKX196625 FUS196625:FUT196625 GEO196625:GEP196625 GOK196625:GOL196625 GYG196625:GYH196625 HIC196625:HID196625 HRY196625:HRZ196625 IBU196625:IBV196625 ILQ196625:ILR196625 IVM196625:IVN196625 JFI196625:JFJ196625 JPE196625:JPF196625 JZA196625:JZB196625 KIW196625:KIX196625 KSS196625:KST196625 LCO196625:LCP196625 LMK196625:LML196625 LWG196625:LWH196625 MGC196625:MGD196625 MPY196625:MPZ196625 MZU196625:MZV196625 NJQ196625:NJR196625 NTM196625:NTN196625 ODI196625:ODJ196625 ONE196625:ONF196625 OXA196625:OXB196625 PGW196625:PGX196625 PQS196625:PQT196625 QAO196625:QAP196625 QKK196625:QKL196625 QUG196625:QUH196625 REC196625:RED196625 RNY196625:RNZ196625 RXU196625:RXV196625 SHQ196625:SHR196625 SRM196625:SRN196625 TBI196625:TBJ196625 TLE196625:TLF196625 TVA196625:TVB196625 UEW196625:UEX196625 UOS196625:UOT196625 UYO196625:UYP196625 VIK196625:VIL196625 VSG196625:VSH196625 WCC196625:WCD196625 WLY196625:WLZ196625 WVU196625:WVV196625 M262161:N262161 JI262161:JJ262161 TE262161:TF262161 ADA262161:ADB262161 AMW262161:AMX262161 AWS262161:AWT262161 BGO262161:BGP262161 BQK262161:BQL262161 CAG262161:CAH262161 CKC262161:CKD262161 CTY262161:CTZ262161 DDU262161:DDV262161 DNQ262161:DNR262161 DXM262161:DXN262161 EHI262161:EHJ262161 ERE262161:ERF262161 FBA262161:FBB262161 FKW262161:FKX262161 FUS262161:FUT262161 GEO262161:GEP262161 GOK262161:GOL262161 GYG262161:GYH262161 HIC262161:HID262161 HRY262161:HRZ262161 IBU262161:IBV262161 ILQ262161:ILR262161 IVM262161:IVN262161 JFI262161:JFJ262161 JPE262161:JPF262161 JZA262161:JZB262161 KIW262161:KIX262161 KSS262161:KST262161 LCO262161:LCP262161 LMK262161:LML262161 LWG262161:LWH262161 MGC262161:MGD262161 MPY262161:MPZ262161 MZU262161:MZV262161 NJQ262161:NJR262161 NTM262161:NTN262161 ODI262161:ODJ262161 ONE262161:ONF262161 OXA262161:OXB262161 PGW262161:PGX262161 PQS262161:PQT262161 QAO262161:QAP262161 QKK262161:QKL262161 QUG262161:QUH262161 REC262161:RED262161 RNY262161:RNZ262161 RXU262161:RXV262161 SHQ262161:SHR262161 SRM262161:SRN262161 TBI262161:TBJ262161 TLE262161:TLF262161 TVA262161:TVB262161 UEW262161:UEX262161 UOS262161:UOT262161 UYO262161:UYP262161 VIK262161:VIL262161 VSG262161:VSH262161 WCC262161:WCD262161 WLY262161:WLZ262161 WVU262161:WVV262161 M327697:N327697 JI327697:JJ327697 TE327697:TF327697 ADA327697:ADB327697 AMW327697:AMX327697 AWS327697:AWT327697 BGO327697:BGP327697 BQK327697:BQL327697 CAG327697:CAH327697 CKC327697:CKD327697 CTY327697:CTZ327697 DDU327697:DDV327697 DNQ327697:DNR327697 DXM327697:DXN327697 EHI327697:EHJ327697 ERE327697:ERF327697 FBA327697:FBB327697 FKW327697:FKX327697 FUS327697:FUT327697 GEO327697:GEP327697 GOK327697:GOL327697 GYG327697:GYH327697 HIC327697:HID327697 HRY327697:HRZ327697 IBU327697:IBV327697 ILQ327697:ILR327697 IVM327697:IVN327697 JFI327697:JFJ327697 JPE327697:JPF327697 JZA327697:JZB327697 KIW327697:KIX327697 KSS327697:KST327697 LCO327697:LCP327697 LMK327697:LML327697 LWG327697:LWH327697 MGC327697:MGD327697 MPY327697:MPZ327697 MZU327697:MZV327697 NJQ327697:NJR327697 NTM327697:NTN327697 ODI327697:ODJ327697 ONE327697:ONF327697 OXA327697:OXB327697 PGW327697:PGX327697 PQS327697:PQT327697 QAO327697:QAP327697 QKK327697:QKL327697 QUG327697:QUH327697 REC327697:RED327697 RNY327697:RNZ327697 RXU327697:RXV327697 SHQ327697:SHR327697 SRM327697:SRN327697 TBI327697:TBJ327697 TLE327697:TLF327697 TVA327697:TVB327697 UEW327697:UEX327697 UOS327697:UOT327697 UYO327697:UYP327697 VIK327697:VIL327697 VSG327697:VSH327697 WCC327697:WCD327697 WLY327697:WLZ327697 WVU327697:WVV327697 M393233:N393233 JI393233:JJ393233 TE393233:TF393233 ADA393233:ADB393233 AMW393233:AMX393233 AWS393233:AWT393233 BGO393233:BGP393233 BQK393233:BQL393233 CAG393233:CAH393233 CKC393233:CKD393233 CTY393233:CTZ393233 DDU393233:DDV393233 DNQ393233:DNR393233 DXM393233:DXN393233 EHI393233:EHJ393233 ERE393233:ERF393233 FBA393233:FBB393233 FKW393233:FKX393233 FUS393233:FUT393233 GEO393233:GEP393233 GOK393233:GOL393233 GYG393233:GYH393233 HIC393233:HID393233 HRY393233:HRZ393233 IBU393233:IBV393233 ILQ393233:ILR393233 IVM393233:IVN393233 JFI393233:JFJ393233 JPE393233:JPF393233 JZA393233:JZB393233 KIW393233:KIX393233 KSS393233:KST393233 LCO393233:LCP393233 LMK393233:LML393233 LWG393233:LWH393233 MGC393233:MGD393233 MPY393233:MPZ393233 MZU393233:MZV393233 NJQ393233:NJR393233 NTM393233:NTN393233 ODI393233:ODJ393233 ONE393233:ONF393233 OXA393233:OXB393233 PGW393233:PGX393233 PQS393233:PQT393233 QAO393233:QAP393233 QKK393233:QKL393233 QUG393233:QUH393233 REC393233:RED393233 RNY393233:RNZ393233 RXU393233:RXV393233 SHQ393233:SHR393233 SRM393233:SRN393233 TBI393233:TBJ393233 TLE393233:TLF393233 TVA393233:TVB393233 UEW393233:UEX393233 UOS393233:UOT393233 UYO393233:UYP393233 VIK393233:VIL393233 VSG393233:VSH393233 WCC393233:WCD393233 WLY393233:WLZ393233 WVU393233:WVV393233 M458769:N458769 JI458769:JJ458769 TE458769:TF458769 ADA458769:ADB458769 AMW458769:AMX458769 AWS458769:AWT458769 BGO458769:BGP458769 BQK458769:BQL458769 CAG458769:CAH458769 CKC458769:CKD458769 CTY458769:CTZ458769 DDU458769:DDV458769 DNQ458769:DNR458769 DXM458769:DXN458769 EHI458769:EHJ458769 ERE458769:ERF458769 FBA458769:FBB458769 FKW458769:FKX458769 FUS458769:FUT458769 GEO458769:GEP458769 GOK458769:GOL458769 GYG458769:GYH458769 HIC458769:HID458769 HRY458769:HRZ458769 IBU458769:IBV458769 ILQ458769:ILR458769 IVM458769:IVN458769 JFI458769:JFJ458769 JPE458769:JPF458769 JZA458769:JZB458769 KIW458769:KIX458769 KSS458769:KST458769 LCO458769:LCP458769 LMK458769:LML458769 LWG458769:LWH458769 MGC458769:MGD458769 MPY458769:MPZ458769 MZU458769:MZV458769 NJQ458769:NJR458769 NTM458769:NTN458769 ODI458769:ODJ458769 ONE458769:ONF458769 OXA458769:OXB458769 PGW458769:PGX458769 PQS458769:PQT458769 QAO458769:QAP458769 QKK458769:QKL458769 QUG458769:QUH458769 REC458769:RED458769 RNY458769:RNZ458769 RXU458769:RXV458769 SHQ458769:SHR458769 SRM458769:SRN458769 TBI458769:TBJ458769 TLE458769:TLF458769 TVA458769:TVB458769 UEW458769:UEX458769 UOS458769:UOT458769 UYO458769:UYP458769 VIK458769:VIL458769 VSG458769:VSH458769 WCC458769:WCD458769 WLY458769:WLZ458769 WVU458769:WVV458769 M524305:N524305 JI524305:JJ524305 TE524305:TF524305 ADA524305:ADB524305 AMW524305:AMX524305 AWS524305:AWT524305 BGO524305:BGP524305 BQK524305:BQL524305 CAG524305:CAH524305 CKC524305:CKD524305 CTY524305:CTZ524305 DDU524305:DDV524305 DNQ524305:DNR524305 DXM524305:DXN524305 EHI524305:EHJ524305 ERE524305:ERF524305 FBA524305:FBB524305 FKW524305:FKX524305 FUS524305:FUT524305 GEO524305:GEP524305 GOK524305:GOL524305 GYG524305:GYH524305 HIC524305:HID524305 HRY524305:HRZ524305 IBU524305:IBV524305 ILQ524305:ILR524305 IVM524305:IVN524305 JFI524305:JFJ524305 JPE524305:JPF524305 JZA524305:JZB524305 KIW524305:KIX524305 KSS524305:KST524305 LCO524305:LCP524305 LMK524305:LML524305 LWG524305:LWH524305 MGC524305:MGD524305 MPY524305:MPZ524305 MZU524305:MZV524305 NJQ524305:NJR524305 NTM524305:NTN524305 ODI524305:ODJ524305 ONE524305:ONF524305 OXA524305:OXB524305 PGW524305:PGX524305 PQS524305:PQT524305 QAO524305:QAP524305 QKK524305:QKL524305 QUG524305:QUH524305 REC524305:RED524305 RNY524305:RNZ524305 RXU524305:RXV524305 SHQ524305:SHR524305 SRM524305:SRN524305 TBI524305:TBJ524305 TLE524305:TLF524305 TVA524305:TVB524305 UEW524305:UEX524305 UOS524305:UOT524305 UYO524305:UYP524305 VIK524305:VIL524305 VSG524305:VSH524305 WCC524305:WCD524305 WLY524305:WLZ524305 WVU524305:WVV524305 M589841:N589841 JI589841:JJ589841 TE589841:TF589841 ADA589841:ADB589841 AMW589841:AMX589841 AWS589841:AWT589841 BGO589841:BGP589841 BQK589841:BQL589841 CAG589841:CAH589841 CKC589841:CKD589841 CTY589841:CTZ589841 DDU589841:DDV589841 DNQ589841:DNR589841 DXM589841:DXN589841 EHI589841:EHJ589841 ERE589841:ERF589841 FBA589841:FBB589841 FKW589841:FKX589841 FUS589841:FUT589841 GEO589841:GEP589841 GOK589841:GOL589841 GYG589841:GYH589841 HIC589841:HID589841 HRY589841:HRZ589841 IBU589841:IBV589841 ILQ589841:ILR589841 IVM589841:IVN589841 JFI589841:JFJ589841 JPE589841:JPF589841 JZA589841:JZB589841 KIW589841:KIX589841 KSS589841:KST589841 LCO589841:LCP589841 LMK589841:LML589841 LWG589841:LWH589841 MGC589841:MGD589841 MPY589841:MPZ589841 MZU589841:MZV589841 NJQ589841:NJR589841 NTM589841:NTN589841 ODI589841:ODJ589841 ONE589841:ONF589841 OXA589841:OXB589841 PGW589841:PGX589841 PQS589841:PQT589841 QAO589841:QAP589841 QKK589841:QKL589841 QUG589841:QUH589841 REC589841:RED589841 RNY589841:RNZ589841 RXU589841:RXV589841 SHQ589841:SHR589841 SRM589841:SRN589841 TBI589841:TBJ589841 TLE589841:TLF589841 TVA589841:TVB589841 UEW589841:UEX589841 UOS589841:UOT589841 UYO589841:UYP589841 VIK589841:VIL589841 VSG589841:VSH589841 WCC589841:WCD589841 WLY589841:WLZ589841 WVU589841:WVV589841 M655377:N655377 JI655377:JJ655377 TE655377:TF655377 ADA655377:ADB655377 AMW655377:AMX655377 AWS655377:AWT655377 BGO655377:BGP655377 BQK655377:BQL655377 CAG655377:CAH655377 CKC655377:CKD655377 CTY655377:CTZ655377 DDU655377:DDV655377 DNQ655377:DNR655377 DXM655377:DXN655377 EHI655377:EHJ655377 ERE655377:ERF655377 FBA655377:FBB655377 FKW655377:FKX655377 FUS655377:FUT655377 GEO655377:GEP655377 GOK655377:GOL655377 GYG655377:GYH655377 HIC655377:HID655377 HRY655377:HRZ655377 IBU655377:IBV655377 ILQ655377:ILR655377 IVM655377:IVN655377 JFI655377:JFJ655377 JPE655377:JPF655377 JZA655377:JZB655377 KIW655377:KIX655377 KSS655377:KST655377 LCO655377:LCP655377 LMK655377:LML655377 LWG655377:LWH655377 MGC655377:MGD655377 MPY655377:MPZ655377 MZU655377:MZV655377 NJQ655377:NJR655377 NTM655377:NTN655377 ODI655377:ODJ655377 ONE655377:ONF655377 OXA655377:OXB655377 PGW655377:PGX655377 PQS655377:PQT655377 QAO655377:QAP655377 QKK655377:QKL655377 QUG655377:QUH655377 REC655377:RED655377 RNY655377:RNZ655377 RXU655377:RXV655377 SHQ655377:SHR655377 SRM655377:SRN655377 TBI655377:TBJ655377 TLE655377:TLF655377 TVA655377:TVB655377 UEW655377:UEX655377 UOS655377:UOT655377 UYO655377:UYP655377 VIK655377:VIL655377 VSG655377:VSH655377 WCC655377:WCD655377 WLY655377:WLZ655377 WVU655377:WVV655377 M720913:N720913 JI720913:JJ720913 TE720913:TF720913 ADA720913:ADB720913 AMW720913:AMX720913 AWS720913:AWT720913 BGO720913:BGP720913 BQK720913:BQL720913 CAG720913:CAH720913 CKC720913:CKD720913 CTY720913:CTZ720913 DDU720913:DDV720913 DNQ720913:DNR720913 DXM720913:DXN720913 EHI720913:EHJ720913 ERE720913:ERF720913 FBA720913:FBB720913 FKW720913:FKX720913 FUS720913:FUT720913 GEO720913:GEP720913 GOK720913:GOL720913 GYG720913:GYH720913 HIC720913:HID720913 HRY720913:HRZ720913 IBU720913:IBV720913 ILQ720913:ILR720913 IVM720913:IVN720913 JFI720913:JFJ720913 JPE720913:JPF720913 JZA720913:JZB720913 KIW720913:KIX720913 KSS720913:KST720913 LCO720913:LCP720913 LMK720913:LML720913 LWG720913:LWH720913 MGC720913:MGD720913 MPY720913:MPZ720913 MZU720913:MZV720913 NJQ720913:NJR720913 NTM720913:NTN720913 ODI720913:ODJ720913 ONE720913:ONF720913 OXA720913:OXB720913 PGW720913:PGX720913 PQS720913:PQT720913 QAO720913:QAP720913 QKK720913:QKL720913 QUG720913:QUH720913 REC720913:RED720913 RNY720913:RNZ720913 RXU720913:RXV720913 SHQ720913:SHR720913 SRM720913:SRN720913 TBI720913:TBJ720913 TLE720913:TLF720913 TVA720913:TVB720913 UEW720913:UEX720913 UOS720913:UOT720913 UYO720913:UYP720913 VIK720913:VIL720913 VSG720913:VSH720913 WCC720913:WCD720913 WLY720913:WLZ720913 WVU720913:WVV720913 M786449:N786449 JI786449:JJ786449 TE786449:TF786449 ADA786449:ADB786449 AMW786449:AMX786449 AWS786449:AWT786449 BGO786449:BGP786449 BQK786449:BQL786449 CAG786449:CAH786449 CKC786449:CKD786449 CTY786449:CTZ786449 DDU786449:DDV786449 DNQ786449:DNR786449 DXM786449:DXN786449 EHI786449:EHJ786449 ERE786449:ERF786449 FBA786449:FBB786449 FKW786449:FKX786449 FUS786449:FUT786449 GEO786449:GEP786449 GOK786449:GOL786449 GYG786449:GYH786449 HIC786449:HID786449 HRY786449:HRZ786449 IBU786449:IBV786449 ILQ786449:ILR786449 IVM786449:IVN786449 JFI786449:JFJ786449 JPE786449:JPF786449 JZA786449:JZB786449 KIW786449:KIX786449 KSS786449:KST786449 LCO786449:LCP786449 LMK786449:LML786449 LWG786449:LWH786449 MGC786449:MGD786449 MPY786449:MPZ786449 MZU786449:MZV786449 NJQ786449:NJR786449 NTM786449:NTN786449 ODI786449:ODJ786449 ONE786449:ONF786449 OXA786449:OXB786449 PGW786449:PGX786449 PQS786449:PQT786449 QAO786449:QAP786449 QKK786449:QKL786449 QUG786449:QUH786449 REC786449:RED786449 RNY786449:RNZ786449 RXU786449:RXV786449 SHQ786449:SHR786449 SRM786449:SRN786449 TBI786449:TBJ786449 TLE786449:TLF786449 TVA786449:TVB786449 UEW786449:UEX786449 UOS786449:UOT786449 UYO786449:UYP786449 VIK786449:VIL786449 VSG786449:VSH786449 WCC786449:WCD786449 WLY786449:WLZ786449 WVU786449:WVV786449 M851985:N851985 JI851985:JJ851985 TE851985:TF851985 ADA851985:ADB851985 AMW851985:AMX851985 AWS851985:AWT851985 BGO851985:BGP851985 BQK851985:BQL851985 CAG851985:CAH851985 CKC851985:CKD851985 CTY851985:CTZ851985 DDU851985:DDV851985 DNQ851985:DNR851985 DXM851985:DXN851985 EHI851985:EHJ851985 ERE851985:ERF851985 FBA851985:FBB851985 FKW851985:FKX851985 FUS851985:FUT851985 GEO851985:GEP851985 GOK851985:GOL851985 GYG851985:GYH851985 HIC851985:HID851985 HRY851985:HRZ851985 IBU851985:IBV851985 ILQ851985:ILR851985 IVM851985:IVN851985 JFI851985:JFJ851985 JPE851985:JPF851985 JZA851985:JZB851985 KIW851985:KIX851985 KSS851985:KST851985 LCO851985:LCP851985 LMK851985:LML851985 LWG851985:LWH851985 MGC851985:MGD851985 MPY851985:MPZ851985 MZU851985:MZV851985 NJQ851985:NJR851985 NTM851985:NTN851985 ODI851985:ODJ851985 ONE851985:ONF851985 OXA851985:OXB851985 PGW851985:PGX851985 PQS851985:PQT851985 QAO851985:QAP851985 QKK851985:QKL851985 QUG851985:QUH851985 REC851985:RED851985 RNY851985:RNZ851985 RXU851985:RXV851985 SHQ851985:SHR851985 SRM851985:SRN851985 TBI851985:TBJ851985 TLE851985:TLF851985 TVA851985:TVB851985 UEW851985:UEX851985 UOS851985:UOT851985 UYO851985:UYP851985 VIK851985:VIL851985 VSG851985:VSH851985 WCC851985:WCD851985 WLY851985:WLZ851985 WVU851985:WVV851985 M917521:N917521 JI917521:JJ917521 TE917521:TF917521 ADA917521:ADB917521 AMW917521:AMX917521 AWS917521:AWT917521 BGO917521:BGP917521 BQK917521:BQL917521 CAG917521:CAH917521 CKC917521:CKD917521 CTY917521:CTZ917521 DDU917521:DDV917521 DNQ917521:DNR917521 DXM917521:DXN917521 EHI917521:EHJ917521 ERE917521:ERF917521 FBA917521:FBB917521 FKW917521:FKX917521 FUS917521:FUT917521 GEO917521:GEP917521 GOK917521:GOL917521 GYG917521:GYH917521 HIC917521:HID917521 HRY917521:HRZ917521 IBU917521:IBV917521 ILQ917521:ILR917521 IVM917521:IVN917521 JFI917521:JFJ917521 JPE917521:JPF917521 JZA917521:JZB917521 KIW917521:KIX917521 KSS917521:KST917521 LCO917521:LCP917521 LMK917521:LML917521 LWG917521:LWH917521 MGC917521:MGD917521 MPY917521:MPZ917521 MZU917521:MZV917521 NJQ917521:NJR917521 NTM917521:NTN917521 ODI917521:ODJ917521 ONE917521:ONF917521 OXA917521:OXB917521 PGW917521:PGX917521 PQS917521:PQT917521 QAO917521:QAP917521 QKK917521:QKL917521 QUG917521:QUH917521 REC917521:RED917521 RNY917521:RNZ917521 RXU917521:RXV917521 SHQ917521:SHR917521 SRM917521:SRN917521 TBI917521:TBJ917521 TLE917521:TLF917521 TVA917521:TVB917521 UEW917521:UEX917521 UOS917521:UOT917521 UYO917521:UYP917521 VIK917521:VIL917521 VSG917521:VSH917521 WCC917521:WCD917521 WLY917521:WLZ917521 WVU917521:WVV917521 M983057:N983057 JI983057:JJ983057 TE983057:TF983057 ADA983057:ADB983057 AMW983057:AMX983057 AWS983057:AWT983057 BGO983057:BGP983057 BQK983057:BQL983057 CAG983057:CAH983057 CKC983057:CKD983057 CTY983057:CTZ983057 DDU983057:DDV983057 DNQ983057:DNR983057 DXM983057:DXN983057 EHI983057:EHJ983057 ERE983057:ERF983057 FBA983057:FBB983057 FKW983057:FKX983057 FUS983057:FUT983057 GEO983057:GEP983057 GOK983057:GOL983057 GYG983057:GYH983057 HIC983057:HID983057 HRY983057:HRZ983057 IBU983057:IBV983057 ILQ983057:ILR983057 IVM983057:IVN983057 JFI983057:JFJ983057 JPE983057:JPF983057 JZA983057:JZB983057 KIW983057:KIX983057 KSS983057:KST983057 LCO983057:LCP983057 LMK983057:LML983057 LWG983057:LWH983057 MGC983057:MGD983057 MPY983057:MPZ983057 MZU983057:MZV983057 NJQ983057:NJR983057 NTM983057:NTN983057 ODI983057:ODJ983057 ONE983057:ONF983057 OXA983057:OXB983057 PGW983057:PGX983057 PQS983057:PQT983057 QAO983057:QAP983057 QKK983057:QKL983057 QUG983057:QUH983057 REC983057:RED983057 RNY983057:RNZ983057 RXU983057:RXV983057 SHQ983057:SHR983057 SRM983057:SRN983057 TBI983057:TBJ983057 TLE983057:TLF983057 TVA983057:TVB983057 UEW983057:UEX983057 UOS983057:UOT983057 UYO983057:UYP983057 VIK983057:VIL983057 VSG983057:VSH983057 WCC983057:WCD983057 WLY983057:WLZ983057 WVU983057:WVV983057 M19:N19 JI19:JJ19 TE19:TF19 ADA19:ADB19 AMW19:AMX19 AWS19:AWT19 BGO19:BGP19 BQK19:BQL19 CAG19:CAH19 CKC19:CKD19 CTY19:CTZ19 DDU19:DDV19 DNQ19:DNR19 DXM19:DXN19 EHI19:EHJ19 ERE19:ERF19 FBA19:FBB19 FKW19:FKX19 FUS19:FUT19 GEO19:GEP19 GOK19:GOL19 GYG19:GYH19 HIC19:HID19 HRY19:HRZ19 IBU19:IBV19 ILQ19:ILR19 IVM19:IVN19 JFI19:JFJ19 JPE19:JPF19 JZA19:JZB19 KIW19:KIX19 KSS19:KST19 LCO19:LCP19 LMK19:LML19 LWG19:LWH19 MGC19:MGD19 MPY19:MPZ19 MZU19:MZV19 NJQ19:NJR19 NTM19:NTN19 ODI19:ODJ19 ONE19:ONF19 OXA19:OXB19 PGW19:PGX19 PQS19:PQT19 QAO19:QAP19 QKK19:QKL19 QUG19:QUH19 REC19:RED19 RNY19:RNZ19 RXU19:RXV19 SHQ19:SHR19 SRM19:SRN19 TBI19:TBJ19 TLE19:TLF19 TVA19:TVB19 UEW19:UEX19 UOS19:UOT19 UYO19:UYP19 VIK19:VIL19 VSG19:VSH19 WCC19:WCD19 WLY19:WLZ19 WVU19:WVV19 M65555:N65555 JI65555:JJ65555 TE65555:TF65555 ADA65555:ADB65555 AMW65555:AMX65555 AWS65555:AWT65555 BGO65555:BGP65555 BQK65555:BQL65555 CAG65555:CAH65555 CKC65555:CKD65555 CTY65555:CTZ65555 DDU65555:DDV65555 DNQ65555:DNR65555 DXM65555:DXN65555 EHI65555:EHJ65555 ERE65555:ERF65555 FBA65555:FBB65555 FKW65555:FKX65555 FUS65555:FUT65555 GEO65555:GEP65555 GOK65555:GOL65555 GYG65555:GYH65555 HIC65555:HID65555 HRY65555:HRZ65555 IBU65555:IBV65555 ILQ65555:ILR65555 IVM65555:IVN65555 JFI65555:JFJ65555 JPE65555:JPF65555 JZA65555:JZB65555 KIW65555:KIX65555 KSS65555:KST65555 LCO65555:LCP65555 LMK65555:LML65555 LWG65555:LWH65555 MGC65555:MGD65555 MPY65555:MPZ65555 MZU65555:MZV65555 NJQ65555:NJR65555 NTM65555:NTN65555 ODI65555:ODJ65555 ONE65555:ONF65555 OXA65555:OXB65555 PGW65555:PGX65555 PQS65555:PQT65555 QAO65555:QAP65555 QKK65555:QKL65555 QUG65555:QUH65555 REC65555:RED65555 RNY65555:RNZ65555 RXU65555:RXV65555 SHQ65555:SHR65555 SRM65555:SRN65555 TBI65555:TBJ65555 TLE65555:TLF65555 TVA65555:TVB65555 UEW65555:UEX65555 UOS65555:UOT65555 UYO65555:UYP65555 VIK65555:VIL65555 VSG65555:VSH65555 WCC65555:WCD65555 WLY65555:WLZ65555 WVU65555:WVV65555 M131091:N131091 JI131091:JJ131091 TE131091:TF131091 ADA131091:ADB131091 AMW131091:AMX131091 AWS131091:AWT131091 BGO131091:BGP131091 BQK131091:BQL131091 CAG131091:CAH131091 CKC131091:CKD131091 CTY131091:CTZ131091 DDU131091:DDV131091 DNQ131091:DNR131091 DXM131091:DXN131091 EHI131091:EHJ131091 ERE131091:ERF131091 FBA131091:FBB131091 FKW131091:FKX131091 FUS131091:FUT131091 GEO131091:GEP131091 GOK131091:GOL131091 GYG131091:GYH131091 HIC131091:HID131091 HRY131091:HRZ131091 IBU131091:IBV131091 ILQ131091:ILR131091 IVM131091:IVN131091 JFI131091:JFJ131091 JPE131091:JPF131091 JZA131091:JZB131091 KIW131091:KIX131091 KSS131091:KST131091 LCO131091:LCP131091 LMK131091:LML131091 LWG131091:LWH131091 MGC131091:MGD131091 MPY131091:MPZ131091 MZU131091:MZV131091 NJQ131091:NJR131091 NTM131091:NTN131091 ODI131091:ODJ131091 ONE131091:ONF131091 OXA131091:OXB131091 PGW131091:PGX131091 PQS131091:PQT131091 QAO131091:QAP131091 QKK131091:QKL131091 QUG131091:QUH131091 REC131091:RED131091 RNY131091:RNZ131091 RXU131091:RXV131091 SHQ131091:SHR131091 SRM131091:SRN131091 TBI131091:TBJ131091 TLE131091:TLF131091 TVA131091:TVB131091 UEW131091:UEX131091 UOS131091:UOT131091 UYO131091:UYP131091 VIK131091:VIL131091 VSG131091:VSH131091 WCC131091:WCD131091 WLY131091:WLZ131091 WVU131091:WVV131091 M196627:N196627 JI196627:JJ196627 TE196627:TF196627 ADA196627:ADB196627 AMW196627:AMX196627 AWS196627:AWT196627 BGO196627:BGP196627 BQK196627:BQL196627 CAG196627:CAH196627 CKC196627:CKD196627 CTY196627:CTZ196627 DDU196627:DDV196627 DNQ196627:DNR196627 DXM196627:DXN196627 EHI196627:EHJ196627 ERE196627:ERF196627 FBA196627:FBB196627 FKW196627:FKX196627 FUS196627:FUT196627 GEO196627:GEP196627 GOK196627:GOL196627 GYG196627:GYH196627 HIC196627:HID196627 HRY196627:HRZ196627 IBU196627:IBV196627 ILQ196627:ILR196627 IVM196627:IVN196627 JFI196627:JFJ196627 JPE196627:JPF196627 JZA196627:JZB196627 KIW196627:KIX196627 KSS196627:KST196627 LCO196627:LCP196627 LMK196627:LML196627 LWG196627:LWH196627 MGC196627:MGD196627 MPY196627:MPZ196627 MZU196627:MZV196627 NJQ196627:NJR196627 NTM196627:NTN196627 ODI196627:ODJ196627 ONE196627:ONF196627 OXA196627:OXB196627 PGW196627:PGX196627 PQS196627:PQT196627 QAO196627:QAP196627 QKK196627:QKL196627 QUG196627:QUH196627 REC196627:RED196627 RNY196627:RNZ196627 RXU196627:RXV196627 SHQ196627:SHR196627 SRM196627:SRN196627 TBI196627:TBJ196627 TLE196627:TLF196627 TVA196627:TVB196627 UEW196627:UEX196627 UOS196627:UOT196627 UYO196627:UYP196627 VIK196627:VIL196627 VSG196627:VSH196627 WCC196627:WCD196627 WLY196627:WLZ196627 WVU196627:WVV196627 M262163:N262163 JI262163:JJ262163 TE262163:TF262163 ADA262163:ADB262163 AMW262163:AMX262163 AWS262163:AWT262163 BGO262163:BGP262163 BQK262163:BQL262163 CAG262163:CAH262163 CKC262163:CKD262163 CTY262163:CTZ262163 DDU262163:DDV262163 DNQ262163:DNR262163 DXM262163:DXN262163 EHI262163:EHJ262163 ERE262163:ERF262163 FBA262163:FBB262163 FKW262163:FKX262163 FUS262163:FUT262163 GEO262163:GEP262163 GOK262163:GOL262163 GYG262163:GYH262163 HIC262163:HID262163 HRY262163:HRZ262163 IBU262163:IBV262163 ILQ262163:ILR262163 IVM262163:IVN262163 JFI262163:JFJ262163 JPE262163:JPF262163 JZA262163:JZB262163 KIW262163:KIX262163 KSS262163:KST262163 LCO262163:LCP262163 LMK262163:LML262163 LWG262163:LWH262163 MGC262163:MGD262163 MPY262163:MPZ262163 MZU262163:MZV262163 NJQ262163:NJR262163 NTM262163:NTN262163 ODI262163:ODJ262163 ONE262163:ONF262163 OXA262163:OXB262163 PGW262163:PGX262163 PQS262163:PQT262163 QAO262163:QAP262163 QKK262163:QKL262163 QUG262163:QUH262163 REC262163:RED262163 RNY262163:RNZ262163 RXU262163:RXV262163 SHQ262163:SHR262163 SRM262163:SRN262163 TBI262163:TBJ262163 TLE262163:TLF262163 TVA262163:TVB262163 UEW262163:UEX262163 UOS262163:UOT262163 UYO262163:UYP262163 VIK262163:VIL262163 VSG262163:VSH262163 WCC262163:WCD262163 WLY262163:WLZ262163 WVU262163:WVV262163 M327699:N327699 JI327699:JJ327699 TE327699:TF327699 ADA327699:ADB327699 AMW327699:AMX327699 AWS327699:AWT327699 BGO327699:BGP327699 BQK327699:BQL327699 CAG327699:CAH327699 CKC327699:CKD327699 CTY327699:CTZ327699 DDU327699:DDV327699 DNQ327699:DNR327699 DXM327699:DXN327699 EHI327699:EHJ327699 ERE327699:ERF327699 FBA327699:FBB327699 FKW327699:FKX327699 FUS327699:FUT327699 GEO327699:GEP327699 GOK327699:GOL327699 GYG327699:GYH327699 HIC327699:HID327699 HRY327699:HRZ327699 IBU327699:IBV327699 ILQ327699:ILR327699 IVM327699:IVN327699 JFI327699:JFJ327699 JPE327699:JPF327699 JZA327699:JZB327699 KIW327699:KIX327699 KSS327699:KST327699 LCO327699:LCP327699 LMK327699:LML327699 LWG327699:LWH327699 MGC327699:MGD327699 MPY327699:MPZ327699 MZU327699:MZV327699 NJQ327699:NJR327699 NTM327699:NTN327699 ODI327699:ODJ327699 ONE327699:ONF327699 OXA327699:OXB327699 PGW327699:PGX327699 PQS327699:PQT327699 QAO327699:QAP327699 QKK327699:QKL327699 QUG327699:QUH327699 REC327699:RED327699 RNY327699:RNZ327699 RXU327699:RXV327699 SHQ327699:SHR327699 SRM327699:SRN327699 TBI327699:TBJ327699 TLE327699:TLF327699 TVA327699:TVB327699 UEW327699:UEX327699 UOS327699:UOT327699 UYO327699:UYP327699 VIK327699:VIL327699 VSG327699:VSH327699 WCC327699:WCD327699 WLY327699:WLZ327699 WVU327699:WVV327699 M393235:N393235 JI393235:JJ393235 TE393235:TF393235 ADA393235:ADB393235 AMW393235:AMX393235 AWS393235:AWT393235 BGO393235:BGP393235 BQK393235:BQL393235 CAG393235:CAH393235 CKC393235:CKD393235 CTY393235:CTZ393235 DDU393235:DDV393235 DNQ393235:DNR393235 DXM393235:DXN393235 EHI393235:EHJ393235 ERE393235:ERF393235 FBA393235:FBB393235 FKW393235:FKX393235 FUS393235:FUT393235 GEO393235:GEP393235 GOK393235:GOL393235 GYG393235:GYH393235 HIC393235:HID393235 HRY393235:HRZ393235 IBU393235:IBV393235 ILQ393235:ILR393235 IVM393235:IVN393235 JFI393235:JFJ393235 JPE393235:JPF393235 JZA393235:JZB393235 KIW393235:KIX393235 KSS393235:KST393235 LCO393235:LCP393235 LMK393235:LML393235 LWG393235:LWH393235 MGC393235:MGD393235 MPY393235:MPZ393235 MZU393235:MZV393235 NJQ393235:NJR393235 NTM393235:NTN393235 ODI393235:ODJ393235 ONE393235:ONF393235 OXA393235:OXB393235 PGW393235:PGX393235 PQS393235:PQT393235 QAO393235:QAP393235 QKK393235:QKL393235 QUG393235:QUH393235 REC393235:RED393235 RNY393235:RNZ393235 RXU393235:RXV393235 SHQ393235:SHR393235 SRM393235:SRN393235 TBI393235:TBJ393235 TLE393235:TLF393235 TVA393235:TVB393235 UEW393235:UEX393235 UOS393235:UOT393235 UYO393235:UYP393235 VIK393235:VIL393235 VSG393235:VSH393235 WCC393235:WCD393235 WLY393235:WLZ393235 WVU393235:WVV393235 M458771:N458771 JI458771:JJ458771 TE458771:TF458771 ADA458771:ADB458771 AMW458771:AMX458771 AWS458771:AWT458771 BGO458771:BGP458771 BQK458771:BQL458771 CAG458771:CAH458771 CKC458771:CKD458771 CTY458771:CTZ458771 DDU458771:DDV458771 DNQ458771:DNR458771 DXM458771:DXN458771 EHI458771:EHJ458771 ERE458771:ERF458771 FBA458771:FBB458771 FKW458771:FKX458771 FUS458771:FUT458771 GEO458771:GEP458771 GOK458771:GOL458771 GYG458771:GYH458771 HIC458771:HID458771 HRY458771:HRZ458771 IBU458771:IBV458771 ILQ458771:ILR458771 IVM458771:IVN458771 JFI458771:JFJ458771 JPE458771:JPF458771 JZA458771:JZB458771 KIW458771:KIX458771 KSS458771:KST458771 LCO458771:LCP458771 LMK458771:LML458771 LWG458771:LWH458771 MGC458771:MGD458771 MPY458771:MPZ458771 MZU458771:MZV458771 NJQ458771:NJR458771 NTM458771:NTN458771 ODI458771:ODJ458771 ONE458771:ONF458771 OXA458771:OXB458771 PGW458771:PGX458771 PQS458771:PQT458771 QAO458771:QAP458771 QKK458771:QKL458771 QUG458771:QUH458771 REC458771:RED458771 RNY458771:RNZ458771 RXU458771:RXV458771 SHQ458771:SHR458771 SRM458771:SRN458771 TBI458771:TBJ458771 TLE458771:TLF458771 TVA458771:TVB458771 UEW458771:UEX458771 UOS458771:UOT458771 UYO458771:UYP458771 VIK458771:VIL458771 VSG458771:VSH458771 WCC458771:WCD458771 WLY458771:WLZ458771 WVU458771:WVV458771 M524307:N524307 JI524307:JJ524307 TE524307:TF524307 ADA524307:ADB524307 AMW524307:AMX524307 AWS524307:AWT524307 BGO524307:BGP524307 BQK524307:BQL524307 CAG524307:CAH524307 CKC524307:CKD524307 CTY524307:CTZ524307 DDU524307:DDV524307 DNQ524307:DNR524307 DXM524307:DXN524307 EHI524307:EHJ524307 ERE524307:ERF524307 FBA524307:FBB524307 FKW524307:FKX524307 FUS524307:FUT524307 GEO524307:GEP524307 GOK524307:GOL524307 GYG524307:GYH524307 HIC524307:HID524307 HRY524307:HRZ524307 IBU524307:IBV524307 ILQ524307:ILR524307 IVM524307:IVN524307 JFI524307:JFJ524307 JPE524307:JPF524307 JZA524307:JZB524307 KIW524307:KIX524307 KSS524307:KST524307 LCO524307:LCP524307 LMK524307:LML524307 LWG524307:LWH524307 MGC524307:MGD524307 MPY524307:MPZ524307 MZU524307:MZV524307 NJQ524307:NJR524307 NTM524307:NTN524307 ODI524307:ODJ524307 ONE524307:ONF524307 OXA524307:OXB524307 PGW524307:PGX524307 PQS524307:PQT524307 QAO524307:QAP524307 QKK524307:QKL524307 QUG524307:QUH524307 REC524307:RED524307 RNY524307:RNZ524307 RXU524307:RXV524307 SHQ524307:SHR524307 SRM524307:SRN524307 TBI524307:TBJ524307 TLE524307:TLF524307 TVA524307:TVB524307 UEW524307:UEX524307 UOS524307:UOT524307 UYO524307:UYP524307 VIK524307:VIL524307 VSG524307:VSH524307 WCC524307:WCD524307 WLY524307:WLZ524307 WVU524307:WVV524307 M589843:N589843 JI589843:JJ589843 TE589843:TF589843 ADA589843:ADB589843 AMW589843:AMX589843 AWS589843:AWT589843 BGO589843:BGP589843 BQK589843:BQL589843 CAG589843:CAH589843 CKC589843:CKD589843 CTY589843:CTZ589843 DDU589843:DDV589843 DNQ589843:DNR589843 DXM589843:DXN589843 EHI589843:EHJ589843 ERE589843:ERF589843 FBA589843:FBB589843 FKW589843:FKX589843 FUS589843:FUT589843 GEO589843:GEP589843 GOK589843:GOL589843 GYG589843:GYH589843 HIC589843:HID589843 HRY589843:HRZ589843 IBU589843:IBV589843 ILQ589843:ILR589843 IVM589843:IVN589843 JFI589843:JFJ589843 JPE589843:JPF589843 JZA589843:JZB589843 KIW589843:KIX589843 KSS589843:KST589843 LCO589843:LCP589843 LMK589843:LML589843 LWG589843:LWH589843 MGC589843:MGD589843 MPY589843:MPZ589843 MZU589843:MZV589843 NJQ589843:NJR589843 NTM589843:NTN589843 ODI589843:ODJ589843 ONE589843:ONF589843 OXA589843:OXB589843 PGW589843:PGX589843 PQS589843:PQT589843 QAO589843:QAP589843 QKK589843:QKL589843 QUG589843:QUH589843 REC589843:RED589843 RNY589843:RNZ589843 RXU589843:RXV589843 SHQ589843:SHR589843 SRM589843:SRN589843 TBI589843:TBJ589843 TLE589843:TLF589843 TVA589843:TVB589843 UEW589843:UEX589843 UOS589843:UOT589843 UYO589843:UYP589843 VIK589843:VIL589843 VSG589843:VSH589843 WCC589843:WCD589843 WLY589843:WLZ589843 WVU589843:WVV589843 M655379:N655379 JI655379:JJ655379 TE655379:TF655379 ADA655379:ADB655379 AMW655379:AMX655379 AWS655379:AWT655379 BGO655379:BGP655379 BQK655379:BQL655379 CAG655379:CAH655379 CKC655379:CKD655379 CTY655379:CTZ655379 DDU655379:DDV655379 DNQ655379:DNR655379 DXM655379:DXN655379 EHI655379:EHJ655379 ERE655379:ERF655379 FBA655379:FBB655379 FKW655379:FKX655379 FUS655379:FUT655379 GEO655379:GEP655379 GOK655379:GOL655379 GYG655379:GYH655379 HIC655379:HID655379 HRY655379:HRZ655379 IBU655379:IBV655379 ILQ655379:ILR655379 IVM655379:IVN655379 JFI655379:JFJ655379 JPE655379:JPF655379 JZA655379:JZB655379 KIW655379:KIX655379 KSS655379:KST655379 LCO655379:LCP655379 LMK655379:LML655379 LWG655379:LWH655379 MGC655379:MGD655379 MPY655379:MPZ655379 MZU655379:MZV655379 NJQ655379:NJR655379 NTM655379:NTN655379 ODI655379:ODJ655379 ONE655379:ONF655379 OXA655379:OXB655379 PGW655379:PGX655379 PQS655379:PQT655379 QAO655379:QAP655379 QKK655379:QKL655379 QUG655379:QUH655379 REC655379:RED655379 RNY655379:RNZ655379 RXU655379:RXV655379 SHQ655379:SHR655379 SRM655379:SRN655379 TBI655379:TBJ655379 TLE655379:TLF655379 TVA655379:TVB655379 UEW655379:UEX655379 UOS655379:UOT655379 UYO655379:UYP655379 VIK655379:VIL655379 VSG655379:VSH655379 WCC655379:WCD655379 WLY655379:WLZ655379 WVU655379:WVV655379 M720915:N720915 JI720915:JJ720915 TE720915:TF720915 ADA720915:ADB720915 AMW720915:AMX720915 AWS720915:AWT720915 BGO720915:BGP720915 BQK720915:BQL720915 CAG720915:CAH720915 CKC720915:CKD720915 CTY720915:CTZ720915 DDU720915:DDV720915 DNQ720915:DNR720915 DXM720915:DXN720915 EHI720915:EHJ720915 ERE720915:ERF720915 FBA720915:FBB720915 FKW720915:FKX720915 FUS720915:FUT720915 GEO720915:GEP720915 GOK720915:GOL720915 GYG720915:GYH720915 HIC720915:HID720915 HRY720915:HRZ720915 IBU720915:IBV720915 ILQ720915:ILR720915 IVM720915:IVN720915 JFI720915:JFJ720915 JPE720915:JPF720915 JZA720915:JZB720915 KIW720915:KIX720915 KSS720915:KST720915 LCO720915:LCP720915 LMK720915:LML720915 LWG720915:LWH720915 MGC720915:MGD720915 MPY720915:MPZ720915 MZU720915:MZV720915 NJQ720915:NJR720915 NTM720915:NTN720915 ODI720915:ODJ720915 ONE720915:ONF720915 OXA720915:OXB720915 PGW720915:PGX720915 PQS720915:PQT720915 QAO720915:QAP720915 QKK720915:QKL720915 QUG720915:QUH720915 REC720915:RED720915 RNY720915:RNZ720915 RXU720915:RXV720915 SHQ720915:SHR720915 SRM720915:SRN720915 TBI720915:TBJ720915 TLE720915:TLF720915 TVA720915:TVB720915 UEW720915:UEX720915 UOS720915:UOT720915 UYO720915:UYP720915 VIK720915:VIL720915 VSG720915:VSH720915 WCC720915:WCD720915 WLY720915:WLZ720915 WVU720915:WVV720915 M786451:N786451 JI786451:JJ786451 TE786451:TF786451 ADA786451:ADB786451 AMW786451:AMX786451 AWS786451:AWT786451 BGO786451:BGP786451 BQK786451:BQL786451 CAG786451:CAH786451 CKC786451:CKD786451 CTY786451:CTZ786451 DDU786451:DDV786451 DNQ786451:DNR786451 DXM786451:DXN786451 EHI786451:EHJ786451 ERE786451:ERF786451 FBA786451:FBB786451 FKW786451:FKX786451 FUS786451:FUT786451 GEO786451:GEP786451 GOK786451:GOL786451 GYG786451:GYH786451 HIC786451:HID786451 HRY786451:HRZ786451 IBU786451:IBV786451 ILQ786451:ILR786451 IVM786451:IVN786451 JFI786451:JFJ786451 JPE786451:JPF786451 JZA786451:JZB786451 KIW786451:KIX786451 KSS786451:KST786451 LCO786451:LCP786451 LMK786451:LML786451 LWG786451:LWH786451 MGC786451:MGD786451 MPY786451:MPZ786451 MZU786451:MZV786451 NJQ786451:NJR786451 NTM786451:NTN786451 ODI786451:ODJ786451 ONE786451:ONF786451 OXA786451:OXB786451 PGW786451:PGX786451 PQS786451:PQT786451 QAO786451:QAP786451 QKK786451:QKL786451 QUG786451:QUH786451 REC786451:RED786451 RNY786451:RNZ786451 RXU786451:RXV786451 SHQ786451:SHR786451 SRM786451:SRN786451 TBI786451:TBJ786451 TLE786451:TLF786451 TVA786451:TVB786451 UEW786451:UEX786451 UOS786451:UOT786451 UYO786451:UYP786451 VIK786451:VIL786451 VSG786451:VSH786451 WCC786451:WCD786451 WLY786451:WLZ786451 WVU786451:WVV786451 M851987:N851987 JI851987:JJ851987 TE851987:TF851987 ADA851987:ADB851987 AMW851987:AMX851987 AWS851987:AWT851987 BGO851987:BGP851987 BQK851987:BQL851987 CAG851987:CAH851987 CKC851987:CKD851987 CTY851987:CTZ851987 DDU851987:DDV851987 DNQ851987:DNR851987 DXM851987:DXN851987 EHI851987:EHJ851987 ERE851987:ERF851987 FBA851987:FBB851987 FKW851987:FKX851987 FUS851987:FUT851987 GEO851987:GEP851987 GOK851987:GOL851987 GYG851987:GYH851987 HIC851987:HID851987 HRY851987:HRZ851987 IBU851987:IBV851987 ILQ851987:ILR851987 IVM851987:IVN851987 JFI851987:JFJ851987 JPE851987:JPF851987 JZA851987:JZB851987 KIW851987:KIX851987 KSS851987:KST851987 LCO851987:LCP851987 LMK851987:LML851987 LWG851987:LWH851987 MGC851987:MGD851987 MPY851987:MPZ851987 MZU851987:MZV851987 NJQ851987:NJR851987 NTM851987:NTN851987 ODI851987:ODJ851987 ONE851987:ONF851987 OXA851987:OXB851987 PGW851987:PGX851987 PQS851987:PQT851987 QAO851987:QAP851987 QKK851987:QKL851987 QUG851987:QUH851987 REC851987:RED851987 RNY851987:RNZ851987 RXU851987:RXV851987 SHQ851987:SHR851987 SRM851987:SRN851987 TBI851987:TBJ851987 TLE851987:TLF851987 TVA851987:TVB851987 UEW851987:UEX851987 UOS851987:UOT851987 UYO851987:UYP851987 VIK851987:VIL851987 VSG851987:VSH851987 WCC851987:WCD851987 WLY851987:WLZ851987 WVU851987:WVV851987 M917523:N917523 JI917523:JJ917523 TE917523:TF917523 ADA917523:ADB917523 AMW917523:AMX917523 AWS917523:AWT917523 BGO917523:BGP917523 BQK917523:BQL917523 CAG917523:CAH917523 CKC917523:CKD917523 CTY917523:CTZ917523 DDU917523:DDV917523 DNQ917523:DNR917523 DXM917523:DXN917523 EHI917523:EHJ917523 ERE917523:ERF917523 FBA917523:FBB917523 FKW917523:FKX917523 FUS917523:FUT917523 GEO917523:GEP917523 GOK917523:GOL917523 GYG917523:GYH917523 HIC917523:HID917523 HRY917523:HRZ917523 IBU917523:IBV917523 ILQ917523:ILR917523 IVM917523:IVN917523 JFI917523:JFJ917523 JPE917523:JPF917523 JZA917523:JZB917523 KIW917523:KIX917523 KSS917523:KST917523 LCO917523:LCP917523 LMK917523:LML917523 LWG917523:LWH917523 MGC917523:MGD917523 MPY917523:MPZ917523 MZU917523:MZV917523 NJQ917523:NJR917523 NTM917523:NTN917523 ODI917523:ODJ917523 ONE917523:ONF917523 OXA917523:OXB917523 PGW917523:PGX917523 PQS917523:PQT917523 QAO917523:QAP917523 QKK917523:QKL917523 QUG917523:QUH917523 REC917523:RED917523 RNY917523:RNZ917523 RXU917523:RXV917523 SHQ917523:SHR917523 SRM917523:SRN917523 TBI917523:TBJ917523 TLE917523:TLF917523 TVA917523:TVB917523 UEW917523:UEX917523 UOS917523:UOT917523 UYO917523:UYP917523 VIK917523:VIL917523 VSG917523:VSH917523 WCC917523:WCD917523 WLY917523:WLZ917523 WVU917523:WVV917523 M983059:N983059 JI983059:JJ983059 TE983059:TF983059 ADA983059:ADB983059 AMW983059:AMX983059 AWS983059:AWT983059 BGO983059:BGP983059 BQK983059:BQL983059 CAG983059:CAH983059 CKC983059:CKD983059 CTY983059:CTZ983059 DDU983059:DDV983059 DNQ983059:DNR983059 DXM983059:DXN983059 EHI983059:EHJ983059 ERE983059:ERF983059 FBA983059:FBB983059 FKW983059:FKX983059 FUS983059:FUT983059 GEO983059:GEP983059 GOK983059:GOL983059 GYG983059:GYH983059 HIC983059:HID983059 HRY983059:HRZ983059 IBU983059:IBV983059 ILQ983059:ILR983059 IVM983059:IVN983059 JFI983059:JFJ983059 JPE983059:JPF983059 JZA983059:JZB983059 KIW983059:KIX983059 KSS983059:KST983059 LCO983059:LCP983059 LMK983059:LML983059 LWG983059:LWH983059 MGC983059:MGD983059 MPY983059:MPZ983059 MZU983059:MZV983059 NJQ983059:NJR983059 NTM983059:NTN983059 ODI983059:ODJ983059 ONE983059:ONF983059 OXA983059:OXB983059 PGW983059:PGX983059 PQS983059:PQT983059 QAO983059:QAP983059 QKK983059:QKL983059 QUG983059:QUH983059 REC983059:RED983059 RNY983059:RNZ983059 RXU983059:RXV983059 SHQ983059:SHR983059 SRM983059:SRN983059 TBI983059:TBJ983059 TLE983059:TLF983059 TVA983059:TVB983059 UEW983059:UEX983059 UOS983059:UOT983059 UYO983059:UYP983059 VIK983059:VIL983059 VSG983059:VSH983059 WCC983059:WCD983059 WLY983059:WLZ983059 WVU983059:WVV983059 B4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WVJ983044 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B6:B20 IX6:IX20 ST6:ST20 ACP6:ACP20 AML6:AML20 AWH6:AWH20 BGD6:BGD20 BPZ6:BPZ20 BZV6:BZV20 CJR6:CJR20 CTN6:CTN20 DDJ6:DDJ20 DNF6:DNF20 DXB6:DXB20 EGX6:EGX20 EQT6:EQT20 FAP6:FAP20 FKL6:FKL20 FUH6:FUH20 GED6:GED20 GNZ6:GNZ20 GXV6:GXV20 HHR6:HHR20 HRN6:HRN20 IBJ6:IBJ20 ILF6:ILF20 IVB6:IVB20 JEX6:JEX20 JOT6:JOT20 JYP6:JYP20 KIL6:KIL20 KSH6:KSH20 LCD6:LCD20 LLZ6:LLZ20 LVV6:LVV20 MFR6:MFR20 MPN6:MPN20 MZJ6:MZJ20 NJF6:NJF20 NTB6:NTB20 OCX6:OCX20 OMT6:OMT20 OWP6:OWP20 PGL6:PGL20 PQH6:PQH20 QAD6:QAD20 QJZ6:QJZ20 QTV6:QTV20 RDR6:RDR20 RNN6:RNN20 RXJ6:RXJ20 SHF6:SHF20 SRB6:SRB20 TAX6:TAX20 TKT6:TKT20 TUP6:TUP20 UEL6:UEL20 UOH6:UOH20 UYD6:UYD20 VHZ6:VHZ20 VRV6:VRV20 WBR6:WBR20 WLN6:WLN20 WVJ6:WVJ20 B65542:B65556 IX65542:IX65556 ST65542:ST65556 ACP65542:ACP65556 AML65542:AML65556 AWH65542:AWH65556 BGD65542:BGD65556 BPZ65542:BPZ65556 BZV65542:BZV65556 CJR65542:CJR65556 CTN65542:CTN65556 DDJ65542:DDJ65556 DNF65542:DNF65556 DXB65542:DXB65556 EGX65542:EGX65556 EQT65542:EQT65556 FAP65542:FAP65556 FKL65542:FKL65556 FUH65542:FUH65556 GED65542:GED65556 GNZ65542:GNZ65556 GXV65542:GXV65556 HHR65542:HHR65556 HRN65542:HRN65556 IBJ65542:IBJ65556 ILF65542:ILF65556 IVB65542:IVB65556 JEX65542:JEX65556 JOT65542:JOT65556 JYP65542:JYP65556 KIL65542:KIL65556 KSH65542:KSH65556 LCD65542:LCD65556 LLZ65542:LLZ65556 LVV65542:LVV65556 MFR65542:MFR65556 MPN65542:MPN65556 MZJ65542:MZJ65556 NJF65542:NJF65556 NTB65542:NTB65556 OCX65542:OCX65556 OMT65542:OMT65556 OWP65542:OWP65556 PGL65542:PGL65556 PQH65542:PQH65556 QAD65542:QAD65556 QJZ65542:QJZ65556 QTV65542:QTV65556 RDR65542:RDR65556 RNN65542:RNN65556 RXJ65542:RXJ65556 SHF65542:SHF65556 SRB65542:SRB65556 TAX65542:TAX65556 TKT65542:TKT65556 TUP65542:TUP65556 UEL65542:UEL65556 UOH65542:UOH65556 UYD65542:UYD65556 VHZ65542:VHZ65556 VRV65542:VRV65556 WBR65542:WBR65556 WLN65542:WLN65556 WVJ65542:WVJ65556 B131078:B131092 IX131078:IX131092 ST131078:ST131092 ACP131078:ACP131092 AML131078:AML131092 AWH131078:AWH131092 BGD131078:BGD131092 BPZ131078:BPZ131092 BZV131078:BZV131092 CJR131078:CJR131092 CTN131078:CTN131092 DDJ131078:DDJ131092 DNF131078:DNF131092 DXB131078:DXB131092 EGX131078:EGX131092 EQT131078:EQT131092 FAP131078:FAP131092 FKL131078:FKL131092 FUH131078:FUH131092 GED131078:GED131092 GNZ131078:GNZ131092 GXV131078:GXV131092 HHR131078:HHR131092 HRN131078:HRN131092 IBJ131078:IBJ131092 ILF131078:ILF131092 IVB131078:IVB131092 JEX131078:JEX131092 JOT131078:JOT131092 JYP131078:JYP131092 KIL131078:KIL131092 KSH131078:KSH131092 LCD131078:LCD131092 LLZ131078:LLZ131092 LVV131078:LVV131092 MFR131078:MFR131092 MPN131078:MPN131092 MZJ131078:MZJ131092 NJF131078:NJF131092 NTB131078:NTB131092 OCX131078:OCX131092 OMT131078:OMT131092 OWP131078:OWP131092 PGL131078:PGL131092 PQH131078:PQH131092 QAD131078:QAD131092 QJZ131078:QJZ131092 QTV131078:QTV131092 RDR131078:RDR131092 RNN131078:RNN131092 RXJ131078:RXJ131092 SHF131078:SHF131092 SRB131078:SRB131092 TAX131078:TAX131092 TKT131078:TKT131092 TUP131078:TUP131092 UEL131078:UEL131092 UOH131078:UOH131092 UYD131078:UYD131092 VHZ131078:VHZ131092 VRV131078:VRV131092 WBR131078:WBR131092 WLN131078:WLN131092 WVJ131078:WVJ131092 B196614:B196628 IX196614:IX196628 ST196614:ST196628 ACP196614:ACP196628 AML196614:AML196628 AWH196614:AWH196628 BGD196614:BGD196628 BPZ196614:BPZ196628 BZV196614:BZV196628 CJR196614:CJR196628 CTN196614:CTN196628 DDJ196614:DDJ196628 DNF196614:DNF196628 DXB196614:DXB196628 EGX196614:EGX196628 EQT196614:EQT196628 FAP196614:FAP196628 FKL196614:FKL196628 FUH196614:FUH196628 GED196614:GED196628 GNZ196614:GNZ196628 GXV196614:GXV196628 HHR196614:HHR196628 HRN196614:HRN196628 IBJ196614:IBJ196628 ILF196614:ILF196628 IVB196614:IVB196628 JEX196614:JEX196628 JOT196614:JOT196628 JYP196614:JYP196628 KIL196614:KIL196628 KSH196614:KSH196628 LCD196614:LCD196628 LLZ196614:LLZ196628 LVV196614:LVV196628 MFR196614:MFR196628 MPN196614:MPN196628 MZJ196614:MZJ196628 NJF196614:NJF196628 NTB196614:NTB196628 OCX196614:OCX196628 OMT196614:OMT196628 OWP196614:OWP196628 PGL196614:PGL196628 PQH196614:PQH196628 QAD196614:QAD196628 QJZ196614:QJZ196628 QTV196614:QTV196628 RDR196614:RDR196628 RNN196614:RNN196628 RXJ196614:RXJ196628 SHF196614:SHF196628 SRB196614:SRB196628 TAX196614:TAX196628 TKT196614:TKT196628 TUP196614:TUP196628 UEL196614:UEL196628 UOH196614:UOH196628 UYD196614:UYD196628 VHZ196614:VHZ196628 VRV196614:VRV196628 WBR196614:WBR196628 WLN196614:WLN196628 WVJ196614:WVJ196628 B262150:B262164 IX262150:IX262164 ST262150:ST262164 ACP262150:ACP262164 AML262150:AML262164 AWH262150:AWH262164 BGD262150:BGD262164 BPZ262150:BPZ262164 BZV262150:BZV262164 CJR262150:CJR262164 CTN262150:CTN262164 DDJ262150:DDJ262164 DNF262150:DNF262164 DXB262150:DXB262164 EGX262150:EGX262164 EQT262150:EQT262164 FAP262150:FAP262164 FKL262150:FKL262164 FUH262150:FUH262164 GED262150:GED262164 GNZ262150:GNZ262164 GXV262150:GXV262164 HHR262150:HHR262164 HRN262150:HRN262164 IBJ262150:IBJ262164 ILF262150:ILF262164 IVB262150:IVB262164 JEX262150:JEX262164 JOT262150:JOT262164 JYP262150:JYP262164 KIL262150:KIL262164 KSH262150:KSH262164 LCD262150:LCD262164 LLZ262150:LLZ262164 LVV262150:LVV262164 MFR262150:MFR262164 MPN262150:MPN262164 MZJ262150:MZJ262164 NJF262150:NJF262164 NTB262150:NTB262164 OCX262150:OCX262164 OMT262150:OMT262164 OWP262150:OWP262164 PGL262150:PGL262164 PQH262150:PQH262164 QAD262150:QAD262164 QJZ262150:QJZ262164 QTV262150:QTV262164 RDR262150:RDR262164 RNN262150:RNN262164 RXJ262150:RXJ262164 SHF262150:SHF262164 SRB262150:SRB262164 TAX262150:TAX262164 TKT262150:TKT262164 TUP262150:TUP262164 UEL262150:UEL262164 UOH262150:UOH262164 UYD262150:UYD262164 VHZ262150:VHZ262164 VRV262150:VRV262164 WBR262150:WBR262164 WLN262150:WLN262164 WVJ262150:WVJ262164 B327686:B327700 IX327686:IX327700 ST327686:ST327700 ACP327686:ACP327700 AML327686:AML327700 AWH327686:AWH327700 BGD327686:BGD327700 BPZ327686:BPZ327700 BZV327686:BZV327700 CJR327686:CJR327700 CTN327686:CTN327700 DDJ327686:DDJ327700 DNF327686:DNF327700 DXB327686:DXB327700 EGX327686:EGX327700 EQT327686:EQT327700 FAP327686:FAP327700 FKL327686:FKL327700 FUH327686:FUH327700 GED327686:GED327700 GNZ327686:GNZ327700 GXV327686:GXV327700 HHR327686:HHR327700 HRN327686:HRN327700 IBJ327686:IBJ327700 ILF327686:ILF327700 IVB327686:IVB327700 JEX327686:JEX327700 JOT327686:JOT327700 JYP327686:JYP327700 KIL327686:KIL327700 KSH327686:KSH327700 LCD327686:LCD327700 LLZ327686:LLZ327700 LVV327686:LVV327700 MFR327686:MFR327700 MPN327686:MPN327700 MZJ327686:MZJ327700 NJF327686:NJF327700 NTB327686:NTB327700 OCX327686:OCX327700 OMT327686:OMT327700 OWP327686:OWP327700 PGL327686:PGL327700 PQH327686:PQH327700 QAD327686:QAD327700 QJZ327686:QJZ327700 QTV327686:QTV327700 RDR327686:RDR327700 RNN327686:RNN327700 RXJ327686:RXJ327700 SHF327686:SHF327700 SRB327686:SRB327700 TAX327686:TAX327700 TKT327686:TKT327700 TUP327686:TUP327700 UEL327686:UEL327700 UOH327686:UOH327700 UYD327686:UYD327700 VHZ327686:VHZ327700 VRV327686:VRV327700 WBR327686:WBR327700 WLN327686:WLN327700 WVJ327686:WVJ327700 B393222:B393236 IX393222:IX393236 ST393222:ST393236 ACP393222:ACP393236 AML393222:AML393236 AWH393222:AWH393236 BGD393222:BGD393236 BPZ393222:BPZ393236 BZV393222:BZV393236 CJR393222:CJR393236 CTN393222:CTN393236 DDJ393222:DDJ393236 DNF393222:DNF393236 DXB393222:DXB393236 EGX393222:EGX393236 EQT393222:EQT393236 FAP393222:FAP393236 FKL393222:FKL393236 FUH393222:FUH393236 GED393222:GED393236 GNZ393222:GNZ393236 GXV393222:GXV393236 HHR393222:HHR393236 HRN393222:HRN393236 IBJ393222:IBJ393236 ILF393222:ILF393236 IVB393222:IVB393236 JEX393222:JEX393236 JOT393222:JOT393236 JYP393222:JYP393236 KIL393222:KIL393236 KSH393222:KSH393236 LCD393222:LCD393236 LLZ393222:LLZ393236 LVV393222:LVV393236 MFR393222:MFR393236 MPN393222:MPN393236 MZJ393222:MZJ393236 NJF393222:NJF393236 NTB393222:NTB393236 OCX393222:OCX393236 OMT393222:OMT393236 OWP393222:OWP393236 PGL393222:PGL393236 PQH393222:PQH393236 QAD393222:QAD393236 QJZ393222:QJZ393236 QTV393222:QTV393236 RDR393222:RDR393236 RNN393222:RNN393236 RXJ393222:RXJ393236 SHF393222:SHF393236 SRB393222:SRB393236 TAX393222:TAX393236 TKT393222:TKT393236 TUP393222:TUP393236 UEL393222:UEL393236 UOH393222:UOH393236 UYD393222:UYD393236 VHZ393222:VHZ393236 VRV393222:VRV393236 WBR393222:WBR393236 WLN393222:WLN393236 WVJ393222:WVJ393236 B458758:B458772 IX458758:IX458772 ST458758:ST458772 ACP458758:ACP458772 AML458758:AML458772 AWH458758:AWH458772 BGD458758:BGD458772 BPZ458758:BPZ458772 BZV458758:BZV458772 CJR458758:CJR458772 CTN458758:CTN458772 DDJ458758:DDJ458772 DNF458758:DNF458772 DXB458758:DXB458772 EGX458758:EGX458772 EQT458758:EQT458772 FAP458758:FAP458772 FKL458758:FKL458772 FUH458758:FUH458772 GED458758:GED458772 GNZ458758:GNZ458772 GXV458758:GXV458772 HHR458758:HHR458772 HRN458758:HRN458772 IBJ458758:IBJ458772 ILF458758:ILF458772 IVB458758:IVB458772 JEX458758:JEX458772 JOT458758:JOT458772 JYP458758:JYP458772 KIL458758:KIL458772 KSH458758:KSH458772 LCD458758:LCD458772 LLZ458758:LLZ458772 LVV458758:LVV458772 MFR458758:MFR458772 MPN458758:MPN458772 MZJ458758:MZJ458772 NJF458758:NJF458772 NTB458758:NTB458772 OCX458758:OCX458772 OMT458758:OMT458772 OWP458758:OWP458772 PGL458758:PGL458772 PQH458758:PQH458772 QAD458758:QAD458772 QJZ458758:QJZ458772 QTV458758:QTV458772 RDR458758:RDR458772 RNN458758:RNN458772 RXJ458758:RXJ458772 SHF458758:SHF458772 SRB458758:SRB458772 TAX458758:TAX458772 TKT458758:TKT458772 TUP458758:TUP458772 UEL458758:UEL458772 UOH458758:UOH458772 UYD458758:UYD458772 VHZ458758:VHZ458772 VRV458758:VRV458772 WBR458758:WBR458772 WLN458758:WLN458772 WVJ458758:WVJ458772 B524294:B524308 IX524294:IX524308 ST524294:ST524308 ACP524294:ACP524308 AML524294:AML524308 AWH524294:AWH524308 BGD524294:BGD524308 BPZ524294:BPZ524308 BZV524294:BZV524308 CJR524294:CJR524308 CTN524294:CTN524308 DDJ524294:DDJ524308 DNF524294:DNF524308 DXB524294:DXB524308 EGX524294:EGX524308 EQT524294:EQT524308 FAP524294:FAP524308 FKL524294:FKL524308 FUH524294:FUH524308 GED524294:GED524308 GNZ524294:GNZ524308 GXV524294:GXV524308 HHR524294:HHR524308 HRN524294:HRN524308 IBJ524294:IBJ524308 ILF524294:ILF524308 IVB524294:IVB524308 JEX524294:JEX524308 JOT524294:JOT524308 JYP524294:JYP524308 KIL524294:KIL524308 KSH524294:KSH524308 LCD524294:LCD524308 LLZ524294:LLZ524308 LVV524294:LVV524308 MFR524294:MFR524308 MPN524294:MPN524308 MZJ524294:MZJ524308 NJF524294:NJF524308 NTB524294:NTB524308 OCX524294:OCX524308 OMT524294:OMT524308 OWP524294:OWP524308 PGL524294:PGL524308 PQH524294:PQH524308 QAD524294:QAD524308 QJZ524294:QJZ524308 QTV524294:QTV524308 RDR524294:RDR524308 RNN524294:RNN524308 RXJ524294:RXJ524308 SHF524294:SHF524308 SRB524294:SRB524308 TAX524294:TAX524308 TKT524294:TKT524308 TUP524294:TUP524308 UEL524294:UEL524308 UOH524294:UOH524308 UYD524294:UYD524308 VHZ524294:VHZ524308 VRV524294:VRV524308 WBR524294:WBR524308 WLN524294:WLN524308 WVJ524294:WVJ524308 B589830:B589844 IX589830:IX589844 ST589830:ST589844 ACP589830:ACP589844 AML589830:AML589844 AWH589830:AWH589844 BGD589830:BGD589844 BPZ589830:BPZ589844 BZV589830:BZV589844 CJR589830:CJR589844 CTN589830:CTN589844 DDJ589830:DDJ589844 DNF589830:DNF589844 DXB589830:DXB589844 EGX589830:EGX589844 EQT589830:EQT589844 FAP589830:FAP589844 FKL589830:FKL589844 FUH589830:FUH589844 GED589830:GED589844 GNZ589830:GNZ589844 GXV589830:GXV589844 HHR589830:HHR589844 HRN589830:HRN589844 IBJ589830:IBJ589844 ILF589830:ILF589844 IVB589830:IVB589844 JEX589830:JEX589844 JOT589830:JOT589844 JYP589830:JYP589844 KIL589830:KIL589844 KSH589830:KSH589844 LCD589830:LCD589844 LLZ589830:LLZ589844 LVV589830:LVV589844 MFR589830:MFR589844 MPN589830:MPN589844 MZJ589830:MZJ589844 NJF589830:NJF589844 NTB589830:NTB589844 OCX589830:OCX589844 OMT589830:OMT589844 OWP589830:OWP589844 PGL589830:PGL589844 PQH589830:PQH589844 QAD589830:QAD589844 QJZ589830:QJZ589844 QTV589830:QTV589844 RDR589830:RDR589844 RNN589830:RNN589844 RXJ589830:RXJ589844 SHF589830:SHF589844 SRB589830:SRB589844 TAX589830:TAX589844 TKT589830:TKT589844 TUP589830:TUP589844 UEL589830:UEL589844 UOH589830:UOH589844 UYD589830:UYD589844 VHZ589830:VHZ589844 VRV589830:VRV589844 WBR589830:WBR589844 WLN589830:WLN589844 WVJ589830:WVJ589844 B655366:B655380 IX655366:IX655380 ST655366:ST655380 ACP655366:ACP655380 AML655366:AML655380 AWH655366:AWH655380 BGD655366:BGD655380 BPZ655366:BPZ655380 BZV655366:BZV655380 CJR655366:CJR655380 CTN655366:CTN655380 DDJ655366:DDJ655380 DNF655366:DNF655380 DXB655366:DXB655380 EGX655366:EGX655380 EQT655366:EQT655380 FAP655366:FAP655380 FKL655366:FKL655380 FUH655366:FUH655380 GED655366:GED655380 GNZ655366:GNZ655380 GXV655366:GXV655380 HHR655366:HHR655380 HRN655366:HRN655380 IBJ655366:IBJ655380 ILF655366:ILF655380 IVB655366:IVB655380 JEX655366:JEX655380 JOT655366:JOT655380 JYP655366:JYP655380 KIL655366:KIL655380 KSH655366:KSH655380 LCD655366:LCD655380 LLZ655366:LLZ655380 LVV655366:LVV655380 MFR655366:MFR655380 MPN655366:MPN655380 MZJ655366:MZJ655380 NJF655366:NJF655380 NTB655366:NTB655380 OCX655366:OCX655380 OMT655366:OMT655380 OWP655366:OWP655380 PGL655366:PGL655380 PQH655366:PQH655380 QAD655366:QAD655380 QJZ655366:QJZ655380 QTV655366:QTV655380 RDR655366:RDR655380 RNN655366:RNN655380 RXJ655366:RXJ655380 SHF655366:SHF655380 SRB655366:SRB655380 TAX655366:TAX655380 TKT655366:TKT655380 TUP655366:TUP655380 UEL655366:UEL655380 UOH655366:UOH655380 UYD655366:UYD655380 VHZ655366:VHZ655380 VRV655366:VRV655380 WBR655366:WBR655380 WLN655366:WLN655380 WVJ655366:WVJ655380 B720902:B720916 IX720902:IX720916 ST720902:ST720916 ACP720902:ACP720916 AML720902:AML720916 AWH720902:AWH720916 BGD720902:BGD720916 BPZ720902:BPZ720916 BZV720902:BZV720916 CJR720902:CJR720916 CTN720902:CTN720916 DDJ720902:DDJ720916 DNF720902:DNF720916 DXB720902:DXB720916 EGX720902:EGX720916 EQT720902:EQT720916 FAP720902:FAP720916 FKL720902:FKL720916 FUH720902:FUH720916 GED720902:GED720916 GNZ720902:GNZ720916 GXV720902:GXV720916 HHR720902:HHR720916 HRN720902:HRN720916 IBJ720902:IBJ720916 ILF720902:ILF720916 IVB720902:IVB720916 JEX720902:JEX720916 JOT720902:JOT720916 JYP720902:JYP720916 KIL720902:KIL720916 KSH720902:KSH720916 LCD720902:LCD720916 LLZ720902:LLZ720916 LVV720902:LVV720916 MFR720902:MFR720916 MPN720902:MPN720916 MZJ720902:MZJ720916 NJF720902:NJF720916 NTB720902:NTB720916 OCX720902:OCX720916 OMT720902:OMT720916 OWP720902:OWP720916 PGL720902:PGL720916 PQH720902:PQH720916 QAD720902:QAD720916 QJZ720902:QJZ720916 QTV720902:QTV720916 RDR720902:RDR720916 RNN720902:RNN720916 RXJ720902:RXJ720916 SHF720902:SHF720916 SRB720902:SRB720916 TAX720902:TAX720916 TKT720902:TKT720916 TUP720902:TUP720916 UEL720902:UEL720916 UOH720902:UOH720916 UYD720902:UYD720916 VHZ720902:VHZ720916 VRV720902:VRV720916 WBR720902:WBR720916 WLN720902:WLN720916 WVJ720902:WVJ720916 B786438:B786452 IX786438:IX786452 ST786438:ST786452 ACP786438:ACP786452 AML786438:AML786452 AWH786438:AWH786452 BGD786438:BGD786452 BPZ786438:BPZ786452 BZV786438:BZV786452 CJR786438:CJR786452 CTN786438:CTN786452 DDJ786438:DDJ786452 DNF786438:DNF786452 DXB786438:DXB786452 EGX786438:EGX786452 EQT786438:EQT786452 FAP786438:FAP786452 FKL786438:FKL786452 FUH786438:FUH786452 GED786438:GED786452 GNZ786438:GNZ786452 GXV786438:GXV786452 HHR786438:HHR786452 HRN786438:HRN786452 IBJ786438:IBJ786452 ILF786438:ILF786452 IVB786438:IVB786452 JEX786438:JEX786452 JOT786438:JOT786452 JYP786438:JYP786452 KIL786438:KIL786452 KSH786438:KSH786452 LCD786438:LCD786452 LLZ786438:LLZ786452 LVV786438:LVV786452 MFR786438:MFR786452 MPN786438:MPN786452 MZJ786438:MZJ786452 NJF786438:NJF786452 NTB786438:NTB786452 OCX786438:OCX786452 OMT786438:OMT786452 OWP786438:OWP786452 PGL786438:PGL786452 PQH786438:PQH786452 QAD786438:QAD786452 QJZ786438:QJZ786452 QTV786438:QTV786452 RDR786438:RDR786452 RNN786438:RNN786452 RXJ786438:RXJ786452 SHF786438:SHF786452 SRB786438:SRB786452 TAX786438:TAX786452 TKT786438:TKT786452 TUP786438:TUP786452 UEL786438:UEL786452 UOH786438:UOH786452 UYD786438:UYD786452 VHZ786438:VHZ786452 VRV786438:VRV786452 WBR786438:WBR786452 WLN786438:WLN786452 WVJ786438:WVJ786452 B851974:B851988 IX851974:IX851988 ST851974:ST851988 ACP851974:ACP851988 AML851974:AML851988 AWH851974:AWH851988 BGD851974:BGD851988 BPZ851974:BPZ851988 BZV851974:BZV851988 CJR851974:CJR851988 CTN851974:CTN851988 DDJ851974:DDJ851988 DNF851974:DNF851988 DXB851974:DXB851988 EGX851974:EGX851988 EQT851974:EQT851988 FAP851974:FAP851988 FKL851974:FKL851988 FUH851974:FUH851988 GED851974:GED851988 GNZ851974:GNZ851988 GXV851974:GXV851988 HHR851974:HHR851988 HRN851974:HRN851988 IBJ851974:IBJ851988 ILF851974:ILF851988 IVB851974:IVB851988 JEX851974:JEX851988 JOT851974:JOT851988 JYP851974:JYP851988 KIL851974:KIL851988 KSH851974:KSH851988 LCD851974:LCD851988 LLZ851974:LLZ851988 LVV851974:LVV851988 MFR851974:MFR851988 MPN851974:MPN851988 MZJ851974:MZJ851988 NJF851974:NJF851988 NTB851974:NTB851988 OCX851974:OCX851988 OMT851974:OMT851988 OWP851974:OWP851988 PGL851974:PGL851988 PQH851974:PQH851988 QAD851974:QAD851988 QJZ851974:QJZ851988 QTV851974:QTV851988 RDR851974:RDR851988 RNN851974:RNN851988 RXJ851974:RXJ851988 SHF851974:SHF851988 SRB851974:SRB851988 TAX851974:TAX851988 TKT851974:TKT851988 TUP851974:TUP851988 UEL851974:UEL851988 UOH851974:UOH851988 UYD851974:UYD851988 VHZ851974:VHZ851988 VRV851974:VRV851988 WBR851974:WBR851988 WLN851974:WLN851988 WVJ851974:WVJ851988 B917510:B917524 IX917510:IX917524 ST917510:ST917524 ACP917510:ACP917524 AML917510:AML917524 AWH917510:AWH917524 BGD917510:BGD917524 BPZ917510:BPZ917524 BZV917510:BZV917524 CJR917510:CJR917524 CTN917510:CTN917524 DDJ917510:DDJ917524 DNF917510:DNF917524 DXB917510:DXB917524 EGX917510:EGX917524 EQT917510:EQT917524 FAP917510:FAP917524 FKL917510:FKL917524 FUH917510:FUH917524 GED917510:GED917524 GNZ917510:GNZ917524 GXV917510:GXV917524 HHR917510:HHR917524 HRN917510:HRN917524 IBJ917510:IBJ917524 ILF917510:ILF917524 IVB917510:IVB917524 JEX917510:JEX917524 JOT917510:JOT917524 JYP917510:JYP917524 KIL917510:KIL917524 KSH917510:KSH917524 LCD917510:LCD917524 LLZ917510:LLZ917524 LVV917510:LVV917524 MFR917510:MFR917524 MPN917510:MPN917524 MZJ917510:MZJ917524 NJF917510:NJF917524 NTB917510:NTB917524 OCX917510:OCX917524 OMT917510:OMT917524 OWP917510:OWP917524 PGL917510:PGL917524 PQH917510:PQH917524 QAD917510:QAD917524 QJZ917510:QJZ917524 QTV917510:QTV917524 RDR917510:RDR917524 RNN917510:RNN917524 RXJ917510:RXJ917524 SHF917510:SHF917524 SRB917510:SRB917524 TAX917510:TAX917524 TKT917510:TKT917524 TUP917510:TUP917524 UEL917510:UEL917524 UOH917510:UOH917524 UYD917510:UYD917524 VHZ917510:VHZ917524 VRV917510:VRV917524 WBR917510:WBR917524 WLN917510:WLN917524 WVJ917510:WVJ917524 B983046:B983060 IX983046:IX983060 ST983046:ST983060 ACP983046:ACP983060 AML983046:AML983060 AWH983046:AWH983060 BGD983046:BGD983060 BPZ983046:BPZ983060 BZV983046:BZV983060 CJR983046:CJR983060 CTN983046:CTN983060 DDJ983046:DDJ983060 DNF983046:DNF983060 DXB983046:DXB983060 EGX983046:EGX983060 EQT983046:EQT983060 FAP983046:FAP983060 FKL983046:FKL983060 FUH983046:FUH983060 GED983046:GED983060 GNZ983046:GNZ983060 GXV983046:GXV983060 HHR983046:HHR983060 HRN983046:HRN983060 IBJ983046:IBJ983060 ILF983046:ILF983060 IVB983046:IVB983060 JEX983046:JEX983060 JOT983046:JOT983060 JYP983046:JYP983060 KIL983046:KIL983060 KSH983046:KSH983060 LCD983046:LCD983060 LLZ983046:LLZ983060 LVV983046:LVV983060 MFR983046:MFR983060 MPN983046:MPN983060 MZJ983046:MZJ983060 NJF983046:NJF983060 NTB983046:NTB983060 OCX983046:OCX983060 OMT983046:OMT983060 OWP983046:OWP983060 PGL983046:PGL983060 PQH983046:PQH983060 QAD983046:QAD983060 QJZ983046:QJZ983060 QTV983046:QTV983060 RDR983046:RDR983060 RNN983046:RNN983060 RXJ983046:RXJ983060 SHF983046:SHF983060 SRB983046:SRB983060 TAX983046:TAX983060 TKT983046:TKT983060 TUP983046:TUP983060 UEL983046:UEL983060 UOH983046:UOH983060 UYD983046:UYD983060 VHZ983046:VHZ983060 VRV983046:VRV983060 WBR983046:WBR983060 WLN983046:WLN983060 WVJ983046:WVJ983060</xm:sqref>
        </x14:dataValidation>
        <x14:dataValidation imeMode="halfAlpha" allowBlank="1" showInputMessage="1" showErrorMessage="1" xr:uid="{880330E1-4CF9-48A8-9F36-9EBB2738FB70}">
          <xm:sqref>F33:F65536 JB33:JB65536 SX33:SX65536 ACT33:ACT65536 AMP33:AMP65536 AWL33:AWL65536 BGH33:BGH65536 BQD33:BQD65536 BZZ33:BZZ65536 CJV33:CJV65536 CTR33:CTR65536 DDN33:DDN65536 DNJ33:DNJ65536 DXF33:DXF65536 EHB33:EHB65536 EQX33:EQX65536 FAT33:FAT65536 FKP33:FKP65536 FUL33:FUL65536 GEH33:GEH65536 GOD33:GOD65536 GXZ33:GXZ65536 HHV33:HHV65536 HRR33:HRR65536 IBN33:IBN65536 ILJ33:ILJ65536 IVF33:IVF65536 JFB33:JFB65536 JOX33:JOX65536 JYT33:JYT65536 KIP33:KIP65536 KSL33:KSL65536 LCH33:LCH65536 LMD33:LMD65536 LVZ33:LVZ65536 MFV33:MFV65536 MPR33:MPR65536 MZN33:MZN65536 NJJ33:NJJ65536 NTF33:NTF65536 ODB33:ODB65536 OMX33:OMX65536 OWT33:OWT65536 PGP33:PGP65536 PQL33:PQL65536 QAH33:QAH65536 QKD33:QKD65536 QTZ33:QTZ65536 RDV33:RDV65536 RNR33:RNR65536 RXN33:RXN65536 SHJ33:SHJ65536 SRF33:SRF65536 TBB33:TBB65536 TKX33:TKX65536 TUT33:TUT65536 UEP33:UEP65536 UOL33:UOL65536 UYH33:UYH65536 VID33:VID65536 VRZ33:VRZ65536 WBV33:WBV65536 WLR33:WLR65536 WVN33:WVN65536 F65569:F131072 JB65569:JB131072 SX65569:SX131072 ACT65569:ACT131072 AMP65569:AMP131072 AWL65569:AWL131072 BGH65569:BGH131072 BQD65569:BQD131072 BZZ65569:BZZ131072 CJV65569:CJV131072 CTR65569:CTR131072 DDN65569:DDN131072 DNJ65569:DNJ131072 DXF65569:DXF131072 EHB65569:EHB131072 EQX65569:EQX131072 FAT65569:FAT131072 FKP65569:FKP131072 FUL65569:FUL131072 GEH65569:GEH131072 GOD65569:GOD131072 GXZ65569:GXZ131072 HHV65569:HHV131072 HRR65569:HRR131072 IBN65569:IBN131072 ILJ65569:ILJ131072 IVF65569:IVF131072 JFB65569:JFB131072 JOX65569:JOX131072 JYT65569:JYT131072 KIP65569:KIP131072 KSL65569:KSL131072 LCH65569:LCH131072 LMD65569:LMD131072 LVZ65569:LVZ131072 MFV65569:MFV131072 MPR65569:MPR131072 MZN65569:MZN131072 NJJ65569:NJJ131072 NTF65569:NTF131072 ODB65569:ODB131072 OMX65569:OMX131072 OWT65569:OWT131072 PGP65569:PGP131072 PQL65569:PQL131072 QAH65569:QAH131072 QKD65569:QKD131072 QTZ65569:QTZ131072 RDV65569:RDV131072 RNR65569:RNR131072 RXN65569:RXN131072 SHJ65569:SHJ131072 SRF65569:SRF131072 TBB65569:TBB131072 TKX65569:TKX131072 TUT65569:TUT131072 UEP65569:UEP131072 UOL65569:UOL131072 UYH65569:UYH131072 VID65569:VID131072 VRZ65569:VRZ131072 WBV65569:WBV131072 WLR65569:WLR131072 WVN65569:WVN131072 F131105:F196608 JB131105:JB196608 SX131105:SX196608 ACT131105:ACT196608 AMP131105:AMP196608 AWL131105:AWL196608 BGH131105:BGH196608 BQD131105:BQD196608 BZZ131105:BZZ196608 CJV131105:CJV196608 CTR131105:CTR196608 DDN131105:DDN196608 DNJ131105:DNJ196608 DXF131105:DXF196608 EHB131105:EHB196608 EQX131105:EQX196608 FAT131105:FAT196608 FKP131105:FKP196608 FUL131105:FUL196608 GEH131105:GEH196608 GOD131105:GOD196608 GXZ131105:GXZ196608 HHV131105:HHV196608 HRR131105:HRR196608 IBN131105:IBN196608 ILJ131105:ILJ196608 IVF131105:IVF196608 JFB131105:JFB196608 JOX131105:JOX196608 JYT131105:JYT196608 KIP131105:KIP196608 KSL131105:KSL196608 LCH131105:LCH196608 LMD131105:LMD196608 LVZ131105:LVZ196608 MFV131105:MFV196608 MPR131105:MPR196608 MZN131105:MZN196608 NJJ131105:NJJ196608 NTF131105:NTF196608 ODB131105:ODB196608 OMX131105:OMX196608 OWT131105:OWT196608 PGP131105:PGP196608 PQL131105:PQL196608 QAH131105:QAH196608 QKD131105:QKD196608 QTZ131105:QTZ196608 RDV131105:RDV196608 RNR131105:RNR196608 RXN131105:RXN196608 SHJ131105:SHJ196608 SRF131105:SRF196608 TBB131105:TBB196608 TKX131105:TKX196608 TUT131105:TUT196608 UEP131105:UEP196608 UOL131105:UOL196608 UYH131105:UYH196608 VID131105:VID196608 VRZ131105:VRZ196608 WBV131105:WBV196608 WLR131105:WLR196608 WVN131105:WVN196608 F196641:F262144 JB196641:JB262144 SX196641:SX262144 ACT196641:ACT262144 AMP196641:AMP262144 AWL196641:AWL262144 BGH196641:BGH262144 BQD196641:BQD262144 BZZ196641:BZZ262144 CJV196641:CJV262144 CTR196641:CTR262144 DDN196641:DDN262144 DNJ196641:DNJ262144 DXF196641:DXF262144 EHB196641:EHB262144 EQX196641:EQX262144 FAT196641:FAT262144 FKP196641:FKP262144 FUL196641:FUL262144 GEH196641:GEH262144 GOD196641:GOD262144 GXZ196641:GXZ262144 HHV196641:HHV262144 HRR196641:HRR262144 IBN196641:IBN262144 ILJ196641:ILJ262144 IVF196641:IVF262144 JFB196641:JFB262144 JOX196641:JOX262144 JYT196641:JYT262144 KIP196641:KIP262144 KSL196641:KSL262144 LCH196641:LCH262144 LMD196641:LMD262144 LVZ196641:LVZ262144 MFV196641:MFV262144 MPR196641:MPR262144 MZN196641:MZN262144 NJJ196641:NJJ262144 NTF196641:NTF262144 ODB196641:ODB262144 OMX196641:OMX262144 OWT196641:OWT262144 PGP196641:PGP262144 PQL196641:PQL262144 QAH196641:QAH262144 QKD196641:QKD262144 QTZ196641:QTZ262144 RDV196641:RDV262144 RNR196641:RNR262144 RXN196641:RXN262144 SHJ196641:SHJ262144 SRF196641:SRF262144 TBB196641:TBB262144 TKX196641:TKX262144 TUT196641:TUT262144 UEP196641:UEP262144 UOL196641:UOL262144 UYH196641:UYH262144 VID196641:VID262144 VRZ196641:VRZ262144 WBV196641:WBV262144 WLR196641:WLR262144 WVN196641:WVN262144 F262177:F327680 JB262177:JB327680 SX262177:SX327680 ACT262177:ACT327680 AMP262177:AMP327680 AWL262177:AWL327680 BGH262177:BGH327680 BQD262177:BQD327680 BZZ262177:BZZ327680 CJV262177:CJV327680 CTR262177:CTR327680 DDN262177:DDN327680 DNJ262177:DNJ327680 DXF262177:DXF327680 EHB262177:EHB327680 EQX262177:EQX327680 FAT262177:FAT327680 FKP262177:FKP327680 FUL262177:FUL327680 GEH262177:GEH327680 GOD262177:GOD327680 GXZ262177:GXZ327680 HHV262177:HHV327680 HRR262177:HRR327680 IBN262177:IBN327680 ILJ262177:ILJ327680 IVF262177:IVF327680 JFB262177:JFB327680 JOX262177:JOX327680 JYT262177:JYT327680 KIP262177:KIP327680 KSL262177:KSL327680 LCH262177:LCH327680 LMD262177:LMD327680 LVZ262177:LVZ327680 MFV262177:MFV327680 MPR262177:MPR327680 MZN262177:MZN327680 NJJ262177:NJJ327680 NTF262177:NTF327680 ODB262177:ODB327680 OMX262177:OMX327680 OWT262177:OWT327680 PGP262177:PGP327680 PQL262177:PQL327680 QAH262177:QAH327680 QKD262177:QKD327680 QTZ262177:QTZ327680 RDV262177:RDV327680 RNR262177:RNR327680 RXN262177:RXN327680 SHJ262177:SHJ327680 SRF262177:SRF327680 TBB262177:TBB327680 TKX262177:TKX327680 TUT262177:TUT327680 UEP262177:UEP327680 UOL262177:UOL327680 UYH262177:UYH327680 VID262177:VID327680 VRZ262177:VRZ327680 WBV262177:WBV327680 WLR262177:WLR327680 WVN262177:WVN327680 F327713:F393216 JB327713:JB393216 SX327713:SX393216 ACT327713:ACT393216 AMP327713:AMP393216 AWL327713:AWL393216 BGH327713:BGH393216 BQD327713:BQD393216 BZZ327713:BZZ393216 CJV327713:CJV393216 CTR327713:CTR393216 DDN327713:DDN393216 DNJ327713:DNJ393216 DXF327713:DXF393216 EHB327713:EHB393216 EQX327713:EQX393216 FAT327713:FAT393216 FKP327713:FKP393216 FUL327713:FUL393216 GEH327713:GEH393216 GOD327713:GOD393216 GXZ327713:GXZ393216 HHV327713:HHV393216 HRR327713:HRR393216 IBN327713:IBN393216 ILJ327713:ILJ393216 IVF327713:IVF393216 JFB327713:JFB393216 JOX327713:JOX393216 JYT327713:JYT393216 KIP327713:KIP393216 KSL327713:KSL393216 LCH327713:LCH393216 LMD327713:LMD393216 LVZ327713:LVZ393216 MFV327713:MFV393216 MPR327713:MPR393216 MZN327713:MZN393216 NJJ327713:NJJ393216 NTF327713:NTF393216 ODB327713:ODB393216 OMX327713:OMX393216 OWT327713:OWT393216 PGP327713:PGP393216 PQL327713:PQL393216 QAH327713:QAH393216 QKD327713:QKD393216 QTZ327713:QTZ393216 RDV327713:RDV393216 RNR327713:RNR393216 RXN327713:RXN393216 SHJ327713:SHJ393216 SRF327713:SRF393216 TBB327713:TBB393216 TKX327713:TKX393216 TUT327713:TUT393216 UEP327713:UEP393216 UOL327713:UOL393216 UYH327713:UYH393216 VID327713:VID393216 VRZ327713:VRZ393216 WBV327713:WBV393216 WLR327713:WLR393216 WVN327713:WVN393216 F393249:F458752 JB393249:JB458752 SX393249:SX458752 ACT393249:ACT458752 AMP393249:AMP458752 AWL393249:AWL458752 BGH393249:BGH458752 BQD393249:BQD458752 BZZ393249:BZZ458752 CJV393249:CJV458752 CTR393249:CTR458752 DDN393249:DDN458752 DNJ393249:DNJ458752 DXF393249:DXF458752 EHB393249:EHB458752 EQX393249:EQX458752 FAT393249:FAT458752 FKP393249:FKP458752 FUL393249:FUL458752 GEH393249:GEH458752 GOD393249:GOD458752 GXZ393249:GXZ458752 HHV393249:HHV458752 HRR393249:HRR458752 IBN393249:IBN458752 ILJ393249:ILJ458752 IVF393249:IVF458752 JFB393249:JFB458752 JOX393249:JOX458752 JYT393249:JYT458752 KIP393249:KIP458752 KSL393249:KSL458752 LCH393249:LCH458752 LMD393249:LMD458752 LVZ393249:LVZ458752 MFV393249:MFV458752 MPR393249:MPR458752 MZN393249:MZN458752 NJJ393249:NJJ458752 NTF393249:NTF458752 ODB393249:ODB458752 OMX393249:OMX458752 OWT393249:OWT458752 PGP393249:PGP458752 PQL393249:PQL458752 QAH393249:QAH458752 QKD393249:QKD458752 QTZ393249:QTZ458752 RDV393249:RDV458752 RNR393249:RNR458752 RXN393249:RXN458752 SHJ393249:SHJ458752 SRF393249:SRF458752 TBB393249:TBB458752 TKX393249:TKX458752 TUT393249:TUT458752 UEP393249:UEP458752 UOL393249:UOL458752 UYH393249:UYH458752 VID393249:VID458752 VRZ393249:VRZ458752 WBV393249:WBV458752 WLR393249:WLR458752 WVN393249:WVN458752 F458785:F524288 JB458785:JB524288 SX458785:SX524288 ACT458785:ACT524288 AMP458785:AMP524288 AWL458785:AWL524288 BGH458785:BGH524288 BQD458785:BQD524288 BZZ458785:BZZ524288 CJV458785:CJV524288 CTR458785:CTR524288 DDN458785:DDN524288 DNJ458785:DNJ524288 DXF458785:DXF524288 EHB458785:EHB524288 EQX458785:EQX524288 FAT458785:FAT524288 FKP458785:FKP524288 FUL458785:FUL524288 GEH458785:GEH524288 GOD458785:GOD524288 GXZ458785:GXZ524288 HHV458785:HHV524288 HRR458785:HRR524288 IBN458785:IBN524288 ILJ458785:ILJ524288 IVF458785:IVF524288 JFB458785:JFB524288 JOX458785:JOX524288 JYT458785:JYT524288 KIP458785:KIP524288 KSL458785:KSL524288 LCH458785:LCH524288 LMD458785:LMD524288 LVZ458785:LVZ524288 MFV458785:MFV524288 MPR458785:MPR524288 MZN458785:MZN524288 NJJ458785:NJJ524288 NTF458785:NTF524288 ODB458785:ODB524288 OMX458785:OMX524288 OWT458785:OWT524288 PGP458785:PGP524288 PQL458785:PQL524288 QAH458785:QAH524288 QKD458785:QKD524288 QTZ458785:QTZ524288 RDV458785:RDV524288 RNR458785:RNR524288 RXN458785:RXN524288 SHJ458785:SHJ524288 SRF458785:SRF524288 TBB458785:TBB524288 TKX458785:TKX524288 TUT458785:TUT524288 UEP458785:UEP524288 UOL458785:UOL524288 UYH458785:UYH524288 VID458785:VID524288 VRZ458785:VRZ524288 WBV458785:WBV524288 WLR458785:WLR524288 WVN458785:WVN524288 F524321:F589824 JB524321:JB589824 SX524321:SX589824 ACT524321:ACT589824 AMP524321:AMP589824 AWL524321:AWL589824 BGH524321:BGH589824 BQD524321:BQD589824 BZZ524321:BZZ589824 CJV524321:CJV589824 CTR524321:CTR589824 DDN524321:DDN589824 DNJ524321:DNJ589824 DXF524321:DXF589824 EHB524321:EHB589824 EQX524321:EQX589824 FAT524321:FAT589824 FKP524321:FKP589824 FUL524321:FUL589824 GEH524321:GEH589824 GOD524321:GOD589824 GXZ524321:GXZ589824 HHV524321:HHV589824 HRR524321:HRR589824 IBN524321:IBN589824 ILJ524321:ILJ589824 IVF524321:IVF589824 JFB524321:JFB589824 JOX524321:JOX589824 JYT524321:JYT589824 KIP524321:KIP589824 KSL524321:KSL589824 LCH524321:LCH589824 LMD524321:LMD589824 LVZ524321:LVZ589824 MFV524321:MFV589824 MPR524321:MPR589824 MZN524321:MZN589824 NJJ524321:NJJ589824 NTF524321:NTF589824 ODB524321:ODB589824 OMX524321:OMX589824 OWT524321:OWT589824 PGP524321:PGP589824 PQL524321:PQL589824 QAH524321:QAH589824 QKD524321:QKD589824 QTZ524321:QTZ589824 RDV524321:RDV589824 RNR524321:RNR589824 RXN524321:RXN589824 SHJ524321:SHJ589824 SRF524321:SRF589824 TBB524321:TBB589824 TKX524321:TKX589824 TUT524321:TUT589824 UEP524321:UEP589824 UOL524321:UOL589824 UYH524321:UYH589824 VID524321:VID589824 VRZ524321:VRZ589824 WBV524321:WBV589824 WLR524321:WLR589824 WVN524321:WVN589824 F589857:F655360 JB589857:JB655360 SX589857:SX655360 ACT589857:ACT655360 AMP589857:AMP655360 AWL589857:AWL655360 BGH589857:BGH655360 BQD589857:BQD655360 BZZ589857:BZZ655360 CJV589857:CJV655360 CTR589857:CTR655360 DDN589857:DDN655360 DNJ589857:DNJ655360 DXF589857:DXF655360 EHB589857:EHB655360 EQX589857:EQX655360 FAT589857:FAT655360 FKP589857:FKP655360 FUL589857:FUL655360 GEH589857:GEH655360 GOD589857:GOD655360 GXZ589857:GXZ655360 HHV589857:HHV655360 HRR589857:HRR655360 IBN589857:IBN655360 ILJ589857:ILJ655360 IVF589857:IVF655360 JFB589857:JFB655360 JOX589857:JOX655360 JYT589857:JYT655360 KIP589857:KIP655360 KSL589857:KSL655360 LCH589857:LCH655360 LMD589857:LMD655360 LVZ589857:LVZ655360 MFV589857:MFV655360 MPR589857:MPR655360 MZN589857:MZN655360 NJJ589857:NJJ655360 NTF589857:NTF655360 ODB589857:ODB655360 OMX589857:OMX655360 OWT589857:OWT655360 PGP589857:PGP655360 PQL589857:PQL655360 QAH589857:QAH655360 QKD589857:QKD655360 QTZ589857:QTZ655360 RDV589857:RDV655360 RNR589857:RNR655360 RXN589857:RXN655360 SHJ589857:SHJ655360 SRF589857:SRF655360 TBB589857:TBB655360 TKX589857:TKX655360 TUT589857:TUT655360 UEP589857:UEP655360 UOL589857:UOL655360 UYH589857:UYH655360 VID589857:VID655360 VRZ589857:VRZ655360 WBV589857:WBV655360 WLR589857:WLR655360 WVN589857:WVN655360 F655393:F720896 JB655393:JB720896 SX655393:SX720896 ACT655393:ACT720896 AMP655393:AMP720896 AWL655393:AWL720896 BGH655393:BGH720896 BQD655393:BQD720896 BZZ655393:BZZ720896 CJV655393:CJV720896 CTR655393:CTR720896 DDN655393:DDN720896 DNJ655393:DNJ720896 DXF655393:DXF720896 EHB655393:EHB720896 EQX655393:EQX720896 FAT655393:FAT720896 FKP655393:FKP720896 FUL655393:FUL720896 GEH655393:GEH720896 GOD655393:GOD720896 GXZ655393:GXZ720896 HHV655393:HHV720896 HRR655393:HRR720896 IBN655393:IBN720896 ILJ655393:ILJ720896 IVF655393:IVF720896 JFB655393:JFB720896 JOX655393:JOX720896 JYT655393:JYT720896 KIP655393:KIP720896 KSL655393:KSL720896 LCH655393:LCH720896 LMD655393:LMD720896 LVZ655393:LVZ720896 MFV655393:MFV720896 MPR655393:MPR720896 MZN655393:MZN720896 NJJ655393:NJJ720896 NTF655393:NTF720896 ODB655393:ODB720896 OMX655393:OMX720896 OWT655393:OWT720896 PGP655393:PGP720896 PQL655393:PQL720896 QAH655393:QAH720896 QKD655393:QKD720896 QTZ655393:QTZ720896 RDV655393:RDV720896 RNR655393:RNR720896 RXN655393:RXN720896 SHJ655393:SHJ720896 SRF655393:SRF720896 TBB655393:TBB720896 TKX655393:TKX720896 TUT655393:TUT720896 UEP655393:UEP720896 UOL655393:UOL720896 UYH655393:UYH720896 VID655393:VID720896 VRZ655393:VRZ720896 WBV655393:WBV720896 WLR655393:WLR720896 WVN655393:WVN720896 F720929:F786432 JB720929:JB786432 SX720929:SX786432 ACT720929:ACT786432 AMP720929:AMP786432 AWL720929:AWL786432 BGH720929:BGH786432 BQD720929:BQD786432 BZZ720929:BZZ786432 CJV720929:CJV786432 CTR720929:CTR786432 DDN720929:DDN786432 DNJ720929:DNJ786432 DXF720929:DXF786432 EHB720929:EHB786432 EQX720929:EQX786432 FAT720929:FAT786432 FKP720929:FKP786432 FUL720929:FUL786432 GEH720929:GEH786432 GOD720929:GOD786432 GXZ720929:GXZ786432 HHV720929:HHV786432 HRR720929:HRR786432 IBN720929:IBN786432 ILJ720929:ILJ786432 IVF720929:IVF786432 JFB720929:JFB786432 JOX720929:JOX786432 JYT720929:JYT786432 KIP720929:KIP786432 KSL720929:KSL786432 LCH720929:LCH786432 LMD720929:LMD786432 LVZ720929:LVZ786432 MFV720929:MFV786432 MPR720929:MPR786432 MZN720929:MZN786432 NJJ720929:NJJ786432 NTF720929:NTF786432 ODB720929:ODB786432 OMX720929:OMX786432 OWT720929:OWT786432 PGP720929:PGP786432 PQL720929:PQL786432 QAH720929:QAH786432 QKD720929:QKD786432 QTZ720929:QTZ786432 RDV720929:RDV786432 RNR720929:RNR786432 RXN720929:RXN786432 SHJ720929:SHJ786432 SRF720929:SRF786432 TBB720929:TBB786432 TKX720929:TKX786432 TUT720929:TUT786432 UEP720929:UEP786432 UOL720929:UOL786432 UYH720929:UYH786432 VID720929:VID786432 VRZ720929:VRZ786432 WBV720929:WBV786432 WLR720929:WLR786432 WVN720929:WVN786432 F786465:F851968 JB786465:JB851968 SX786465:SX851968 ACT786465:ACT851968 AMP786465:AMP851968 AWL786465:AWL851968 BGH786465:BGH851968 BQD786465:BQD851968 BZZ786465:BZZ851968 CJV786465:CJV851968 CTR786465:CTR851968 DDN786465:DDN851968 DNJ786465:DNJ851968 DXF786465:DXF851968 EHB786465:EHB851968 EQX786465:EQX851968 FAT786465:FAT851968 FKP786465:FKP851968 FUL786465:FUL851968 GEH786465:GEH851968 GOD786465:GOD851968 GXZ786465:GXZ851968 HHV786465:HHV851968 HRR786465:HRR851968 IBN786465:IBN851968 ILJ786465:ILJ851968 IVF786465:IVF851968 JFB786465:JFB851968 JOX786465:JOX851968 JYT786465:JYT851968 KIP786465:KIP851968 KSL786465:KSL851968 LCH786465:LCH851968 LMD786465:LMD851968 LVZ786465:LVZ851968 MFV786465:MFV851968 MPR786465:MPR851968 MZN786465:MZN851968 NJJ786465:NJJ851968 NTF786465:NTF851968 ODB786465:ODB851968 OMX786465:OMX851968 OWT786465:OWT851968 PGP786465:PGP851968 PQL786465:PQL851968 QAH786465:QAH851968 QKD786465:QKD851968 QTZ786465:QTZ851968 RDV786465:RDV851968 RNR786465:RNR851968 RXN786465:RXN851968 SHJ786465:SHJ851968 SRF786465:SRF851968 TBB786465:TBB851968 TKX786465:TKX851968 TUT786465:TUT851968 UEP786465:UEP851968 UOL786465:UOL851968 UYH786465:UYH851968 VID786465:VID851968 VRZ786465:VRZ851968 WBV786465:WBV851968 WLR786465:WLR851968 WVN786465:WVN851968 F852001:F917504 JB852001:JB917504 SX852001:SX917504 ACT852001:ACT917504 AMP852001:AMP917504 AWL852001:AWL917504 BGH852001:BGH917504 BQD852001:BQD917504 BZZ852001:BZZ917504 CJV852001:CJV917504 CTR852001:CTR917504 DDN852001:DDN917504 DNJ852001:DNJ917504 DXF852001:DXF917504 EHB852001:EHB917504 EQX852001:EQX917504 FAT852001:FAT917504 FKP852001:FKP917504 FUL852001:FUL917504 GEH852001:GEH917504 GOD852001:GOD917504 GXZ852001:GXZ917504 HHV852001:HHV917504 HRR852001:HRR917504 IBN852001:IBN917504 ILJ852001:ILJ917504 IVF852001:IVF917504 JFB852001:JFB917504 JOX852001:JOX917504 JYT852001:JYT917504 KIP852001:KIP917504 KSL852001:KSL917504 LCH852001:LCH917504 LMD852001:LMD917504 LVZ852001:LVZ917504 MFV852001:MFV917504 MPR852001:MPR917504 MZN852001:MZN917504 NJJ852001:NJJ917504 NTF852001:NTF917504 ODB852001:ODB917504 OMX852001:OMX917504 OWT852001:OWT917504 PGP852001:PGP917504 PQL852001:PQL917504 QAH852001:QAH917504 QKD852001:QKD917504 QTZ852001:QTZ917504 RDV852001:RDV917504 RNR852001:RNR917504 RXN852001:RXN917504 SHJ852001:SHJ917504 SRF852001:SRF917504 TBB852001:TBB917504 TKX852001:TKX917504 TUT852001:TUT917504 UEP852001:UEP917504 UOL852001:UOL917504 UYH852001:UYH917504 VID852001:VID917504 VRZ852001:VRZ917504 WBV852001:WBV917504 WLR852001:WLR917504 WVN852001:WVN917504 F917537:F983040 JB917537:JB983040 SX917537:SX983040 ACT917537:ACT983040 AMP917537:AMP983040 AWL917537:AWL983040 BGH917537:BGH983040 BQD917537:BQD983040 BZZ917537:BZZ983040 CJV917537:CJV983040 CTR917537:CTR983040 DDN917537:DDN983040 DNJ917537:DNJ983040 DXF917537:DXF983040 EHB917537:EHB983040 EQX917537:EQX983040 FAT917537:FAT983040 FKP917537:FKP983040 FUL917537:FUL983040 GEH917537:GEH983040 GOD917537:GOD983040 GXZ917537:GXZ983040 HHV917537:HHV983040 HRR917537:HRR983040 IBN917537:IBN983040 ILJ917537:ILJ983040 IVF917537:IVF983040 JFB917537:JFB983040 JOX917537:JOX983040 JYT917537:JYT983040 KIP917537:KIP983040 KSL917537:KSL983040 LCH917537:LCH983040 LMD917537:LMD983040 LVZ917537:LVZ983040 MFV917537:MFV983040 MPR917537:MPR983040 MZN917537:MZN983040 NJJ917537:NJJ983040 NTF917537:NTF983040 ODB917537:ODB983040 OMX917537:OMX983040 OWT917537:OWT983040 PGP917537:PGP983040 PQL917537:PQL983040 QAH917537:QAH983040 QKD917537:QKD983040 QTZ917537:QTZ983040 RDV917537:RDV983040 RNR917537:RNR983040 RXN917537:RXN983040 SHJ917537:SHJ983040 SRF917537:SRF983040 TBB917537:TBB983040 TKX917537:TKX983040 TUT917537:TUT983040 UEP917537:UEP983040 UOL917537:UOL983040 UYH917537:UYH983040 VID917537:VID983040 VRZ917537:VRZ983040 WBV917537:WBV983040 WLR917537:WLR983040 WVN917537:WVN983040 F983073:F1048576 JB983073:JB1048576 SX983073:SX1048576 ACT983073:ACT1048576 AMP983073:AMP1048576 AWL983073:AWL1048576 BGH983073:BGH1048576 BQD983073:BQD1048576 BZZ983073:BZZ1048576 CJV983073:CJV1048576 CTR983073:CTR1048576 DDN983073:DDN1048576 DNJ983073:DNJ1048576 DXF983073:DXF1048576 EHB983073:EHB1048576 EQX983073:EQX1048576 FAT983073:FAT1048576 FKP983073:FKP1048576 FUL983073:FUL1048576 GEH983073:GEH1048576 GOD983073:GOD1048576 GXZ983073:GXZ1048576 HHV983073:HHV1048576 HRR983073:HRR1048576 IBN983073:IBN1048576 ILJ983073:ILJ1048576 IVF983073:IVF1048576 JFB983073:JFB1048576 JOX983073:JOX1048576 JYT983073:JYT1048576 KIP983073:KIP1048576 KSL983073:KSL1048576 LCH983073:LCH1048576 LMD983073:LMD1048576 LVZ983073:LVZ1048576 MFV983073:MFV1048576 MPR983073:MPR1048576 MZN983073:MZN1048576 NJJ983073:NJJ1048576 NTF983073:NTF1048576 ODB983073:ODB1048576 OMX983073:OMX1048576 OWT983073:OWT1048576 PGP983073:PGP1048576 PQL983073:PQL1048576 QAH983073:QAH1048576 QKD983073:QKD1048576 QTZ983073:QTZ1048576 RDV983073:RDV1048576 RNR983073:RNR1048576 RXN983073:RXN1048576 SHJ983073:SHJ1048576 SRF983073:SRF1048576 TBB983073:TBB1048576 TKX983073:TKX1048576 TUT983073:TUT1048576 UEP983073:UEP1048576 UOL983073:UOL1048576 UYH983073:UYH1048576 VID983073:VID1048576 VRZ983073:VRZ1048576 WBV983073:WBV1048576 WLR983073:WLR1048576 WVN983073:WVN1048576 A33:A65539 IW33:IW65539 SS33:SS65539 ACO33:ACO65539 AMK33:AMK65539 AWG33:AWG65539 BGC33:BGC65539 BPY33:BPY65539 BZU33:BZU65539 CJQ33:CJQ65539 CTM33:CTM65539 DDI33:DDI65539 DNE33:DNE65539 DXA33:DXA65539 EGW33:EGW65539 EQS33:EQS65539 FAO33:FAO65539 FKK33:FKK65539 FUG33:FUG65539 GEC33:GEC65539 GNY33:GNY65539 GXU33:GXU65539 HHQ33:HHQ65539 HRM33:HRM65539 IBI33:IBI65539 ILE33:ILE65539 IVA33:IVA65539 JEW33:JEW65539 JOS33:JOS65539 JYO33:JYO65539 KIK33:KIK65539 KSG33:KSG65539 LCC33:LCC65539 LLY33:LLY65539 LVU33:LVU65539 MFQ33:MFQ65539 MPM33:MPM65539 MZI33:MZI65539 NJE33:NJE65539 NTA33:NTA65539 OCW33:OCW65539 OMS33:OMS65539 OWO33:OWO65539 PGK33:PGK65539 PQG33:PQG65539 QAC33:QAC65539 QJY33:QJY65539 QTU33:QTU65539 RDQ33:RDQ65539 RNM33:RNM65539 RXI33:RXI65539 SHE33:SHE65539 SRA33:SRA65539 TAW33:TAW65539 TKS33:TKS65539 TUO33:TUO65539 UEK33:UEK65539 UOG33:UOG65539 UYC33:UYC65539 VHY33:VHY65539 VRU33:VRU65539 WBQ33:WBQ65539 WLM33:WLM65539 WVI33:WVI65539 A65569:A131075 IW65569:IW131075 SS65569:SS131075 ACO65569:ACO131075 AMK65569:AMK131075 AWG65569:AWG131075 BGC65569:BGC131075 BPY65569:BPY131075 BZU65569:BZU131075 CJQ65569:CJQ131075 CTM65569:CTM131075 DDI65569:DDI131075 DNE65569:DNE131075 DXA65569:DXA131075 EGW65569:EGW131075 EQS65569:EQS131075 FAO65569:FAO131075 FKK65569:FKK131075 FUG65569:FUG131075 GEC65569:GEC131075 GNY65569:GNY131075 GXU65569:GXU131075 HHQ65569:HHQ131075 HRM65569:HRM131075 IBI65569:IBI131075 ILE65569:ILE131075 IVA65569:IVA131075 JEW65569:JEW131075 JOS65569:JOS131075 JYO65569:JYO131075 KIK65569:KIK131075 KSG65569:KSG131075 LCC65569:LCC131075 LLY65569:LLY131075 LVU65569:LVU131075 MFQ65569:MFQ131075 MPM65569:MPM131075 MZI65569:MZI131075 NJE65569:NJE131075 NTA65569:NTA131075 OCW65569:OCW131075 OMS65569:OMS131075 OWO65569:OWO131075 PGK65569:PGK131075 PQG65569:PQG131075 QAC65569:QAC131075 QJY65569:QJY131075 QTU65569:QTU131075 RDQ65569:RDQ131075 RNM65569:RNM131075 RXI65569:RXI131075 SHE65569:SHE131075 SRA65569:SRA131075 TAW65569:TAW131075 TKS65569:TKS131075 TUO65569:TUO131075 UEK65569:UEK131075 UOG65569:UOG131075 UYC65569:UYC131075 VHY65569:VHY131075 VRU65569:VRU131075 WBQ65569:WBQ131075 WLM65569:WLM131075 WVI65569:WVI131075 A131105:A196611 IW131105:IW196611 SS131105:SS196611 ACO131105:ACO196611 AMK131105:AMK196611 AWG131105:AWG196611 BGC131105:BGC196611 BPY131105:BPY196611 BZU131105:BZU196611 CJQ131105:CJQ196611 CTM131105:CTM196611 DDI131105:DDI196611 DNE131105:DNE196611 DXA131105:DXA196611 EGW131105:EGW196611 EQS131105:EQS196611 FAO131105:FAO196611 FKK131105:FKK196611 FUG131105:FUG196611 GEC131105:GEC196611 GNY131105:GNY196611 GXU131105:GXU196611 HHQ131105:HHQ196611 HRM131105:HRM196611 IBI131105:IBI196611 ILE131105:ILE196611 IVA131105:IVA196611 JEW131105:JEW196611 JOS131105:JOS196611 JYO131105:JYO196611 KIK131105:KIK196611 KSG131105:KSG196611 LCC131105:LCC196611 LLY131105:LLY196611 LVU131105:LVU196611 MFQ131105:MFQ196611 MPM131105:MPM196611 MZI131105:MZI196611 NJE131105:NJE196611 NTA131105:NTA196611 OCW131105:OCW196611 OMS131105:OMS196611 OWO131105:OWO196611 PGK131105:PGK196611 PQG131105:PQG196611 QAC131105:QAC196611 QJY131105:QJY196611 QTU131105:QTU196611 RDQ131105:RDQ196611 RNM131105:RNM196611 RXI131105:RXI196611 SHE131105:SHE196611 SRA131105:SRA196611 TAW131105:TAW196611 TKS131105:TKS196611 TUO131105:TUO196611 UEK131105:UEK196611 UOG131105:UOG196611 UYC131105:UYC196611 VHY131105:VHY196611 VRU131105:VRU196611 WBQ131105:WBQ196611 WLM131105:WLM196611 WVI131105:WVI196611 A196641:A262147 IW196641:IW262147 SS196641:SS262147 ACO196641:ACO262147 AMK196641:AMK262147 AWG196641:AWG262147 BGC196641:BGC262147 BPY196641:BPY262147 BZU196641:BZU262147 CJQ196641:CJQ262147 CTM196641:CTM262147 DDI196641:DDI262147 DNE196641:DNE262147 DXA196641:DXA262147 EGW196641:EGW262147 EQS196641:EQS262147 FAO196641:FAO262147 FKK196641:FKK262147 FUG196641:FUG262147 GEC196641:GEC262147 GNY196641:GNY262147 GXU196641:GXU262147 HHQ196641:HHQ262147 HRM196641:HRM262147 IBI196641:IBI262147 ILE196641:ILE262147 IVA196641:IVA262147 JEW196641:JEW262147 JOS196641:JOS262147 JYO196641:JYO262147 KIK196641:KIK262147 KSG196641:KSG262147 LCC196641:LCC262147 LLY196641:LLY262147 LVU196641:LVU262147 MFQ196641:MFQ262147 MPM196641:MPM262147 MZI196641:MZI262147 NJE196641:NJE262147 NTA196641:NTA262147 OCW196641:OCW262147 OMS196641:OMS262147 OWO196641:OWO262147 PGK196641:PGK262147 PQG196641:PQG262147 QAC196641:QAC262147 QJY196641:QJY262147 QTU196641:QTU262147 RDQ196641:RDQ262147 RNM196641:RNM262147 RXI196641:RXI262147 SHE196641:SHE262147 SRA196641:SRA262147 TAW196641:TAW262147 TKS196641:TKS262147 TUO196641:TUO262147 UEK196641:UEK262147 UOG196641:UOG262147 UYC196641:UYC262147 VHY196641:VHY262147 VRU196641:VRU262147 WBQ196641:WBQ262147 WLM196641:WLM262147 WVI196641:WVI262147 A262177:A327683 IW262177:IW327683 SS262177:SS327683 ACO262177:ACO327683 AMK262177:AMK327683 AWG262177:AWG327683 BGC262177:BGC327683 BPY262177:BPY327683 BZU262177:BZU327683 CJQ262177:CJQ327683 CTM262177:CTM327683 DDI262177:DDI327683 DNE262177:DNE327683 DXA262177:DXA327683 EGW262177:EGW327683 EQS262177:EQS327683 FAO262177:FAO327683 FKK262177:FKK327683 FUG262177:FUG327683 GEC262177:GEC327683 GNY262177:GNY327683 GXU262177:GXU327683 HHQ262177:HHQ327683 HRM262177:HRM327683 IBI262177:IBI327683 ILE262177:ILE327683 IVA262177:IVA327683 JEW262177:JEW327683 JOS262177:JOS327683 JYO262177:JYO327683 KIK262177:KIK327683 KSG262177:KSG327683 LCC262177:LCC327683 LLY262177:LLY327683 LVU262177:LVU327683 MFQ262177:MFQ327683 MPM262177:MPM327683 MZI262177:MZI327683 NJE262177:NJE327683 NTA262177:NTA327683 OCW262177:OCW327683 OMS262177:OMS327683 OWO262177:OWO327683 PGK262177:PGK327683 PQG262177:PQG327683 QAC262177:QAC327683 QJY262177:QJY327683 QTU262177:QTU327683 RDQ262177:RDQ327683 RNM262177:RNM327683 RXI262177:RXI327683 SHE262177:SHE327683 SRA262177:SRA327683 TAW262177:TAW327683 TKS262177:TKS327683 TUO262177:TUO327683 UEK262177:UEK327683 UOG262177:UOG327683 UYC262177:UYC327683 VHY262177:VHY327683 VRU262177:VRU327683 WBQ262177:WBQ327683 WLM262177:WLM327683 WVI262177:WVI327683 A327713:A393219 IW327713:IW393219 SS327713:SS393219 ACO327713:ACO393219 AMK327713:AMK393219 AWG327713:AWG393219 BGC327713:BGC393219 BPY327713:BPY393219 BZU327713:BZU393219 CJQ327713:CJQ393219 CTM327713:CTM393219 DDI327713:DDI393219 DNE327713:DNE393219 DXA327713:DXA393219 EGW327713:EGW393219 EQS327713:EQS393219 FAO327713:FAO393219 FKK327713:FKK393219 FUG327713:FUG393219 GEC327713:GEC393219 GNY327713:GNY393219 GXU327713:GXU393219 HHQ327713:HHQ393219 HRM327713:HRM393219 IBI327713:IBI393219 ILE327713:ILE393219 IVA327713:IVA393219 JEW327713:JEW393219 JOS327713:JOS393219 JYO327713:JYO393219 KIK327713:KIK393219 KSG327713:KSG393219 LCC327713:LCC393219 LLY327713:LLY393219 LVU327713:LVU393219 MFQ327713:MFQ393219 MPM327713:MPM393219 MZI327713:MZI393219 NJE327713:NJE393219 NTA327713:NTA393219 OCW327713:OCW393219 OMS327713:OMS393219 OWO327713:OWO393219 PGK327713:PGK393219 PQG327713:PQG393219 QAC327713:QAC393219 QJY327713:QJY393219 QTU327713:QTU393219 RDQ327713:RDQ393219 RNM327713:RNM393219 RXI327713:RXI393219 SHE327713:SHE393219 SRA327713:SRA393219 TAW327713:TAW393219 TKS327713:TKS393219 TUO327713:TUO393219 UEK327713:UEK393219 UOG327713:UOG393219 UYC327713:UYC393219 VHY327713:VHY393219 VRU327713:VRU393219 WBQ327713:WBQ393219 WLM327713:WLM393219 WVI327713:WVI393219 A393249:A458755 IW393249:IW458755 SS393249:SS458755 ACO393249:ACO458755 AMK393249:AMK458755 AWG393249:AWG458755 BGC393249:BGC458755 BPY393249:BPY458755 BZU393249:BZU458755 CJQ393249:CJQ458755 CTM393249:CTM458755 DDI393249:DDI458755 DNE393249:DNE458755 DXA393249:DXA458755 EGW393249:EGW458755 EQS393249:EQS458755 FAO393249:FAO458755 FKK393249:FKK458755 FUG393249:FUG458755 GEC393249:GEC458755 GNY393249:GNY458755 GXU393249:GXU458755 HHQ393249:HHQ458755 HRM393249:HRM458755 IBI393249:IBI458755 ILE393249:ILE458755 IVA393249:IVA458755 JEW393249:JEW458755 JOS393249:JOS458755 JYO393249:JYO458755 KIK393249:KIK458755 KSG393249:KSG458755 LCC393249:LCC458755 LLY393249:LLY458755 LVU393249:LVU458755 MFQ393249:MFQ458755 MPM393249:MPM458755 MZI393249:MZI458755 NJE393249:NJE458755 NTA393249:NTA458755 OCW393249:OCW458755 OMS393249:OMS458755 OWO393249:OWO458755 PGK393249:PGK458755 PQG393249:PQG458755 QAC393249:QAC458755 QJY393249:QJY458755 QTU393249:QTU458755 RDQ393249:RDQ458755 RNM393249:RNM458755 RXI393249:RXI458755 SHE393249:SHE458755 SRA393249:SRA458755 TAW393249:TAW458755 TKS393249:TKS458755 TUO393249:TUO458755 UEK393249:UEK458755 UOG393249:UOG458755 UYC393249:UYC458755 VHY393249:VHY458755 VRU393249:VRU458755 WBQ393249:WBQ458755 WLM393249:WLM458755 WVI393249:WVI458755 A458785:A524291 IW458785:IW524291 SS458785:SS524291 ACO458785:ACO524291 AMK458785:AMK524291 AWG458785:AWG524291 BGC458785:BGC524291 BPY458785:BPY524291 BZU458785:BZU524291 CJQ458785:CJQ524291 CTM458785:CTM524291 DDI458785:DDI524291 DNE458785:DNE524291 DXA458785:DXA524291 EGW458785:EGW524291 EQS458785:EQS524291 FAO458785:FAO524291 FKK458785:FKK524291 FUG458785:FUG524291 GEC458785:GEC524291 GNY458785:GNY524291 GXU458785:GXU524291 HHQ458785:HHQ524291 HRM458785:HRM524291 IBI458785:IBI524291 ILE458785:ILE524291 IVA458785:IVA524291 JEW458785:JEW524291 JOS458785:JOS524291 JYO458785:JYO524291 KIK458785:KIK524291 KSG458785:KSG524291 LCC458785:LCC524291 LLY458785:LLY524291 LVU458785:LVU524291 MFQ458785:MFQ524291 MPM458785:MPM524291 MZI458785:MZI524291 NJE458785:NJE524291 NTA458785:NTA524291 OCW458785:OCW524291 OMS458785:OMS524291 OWO458785:OWO524291 PGK458785:PGK524291 PQG458785:PQG524291 QAC458785:QAC524291 QJY458785:QJY524291 QTU458785:QTU524291 RDQ458785:RDQ524291 RNM458785:RNM524291 RXI458785:RXI524291 SHE458785:SHE524291 SRA458785:SRA524291 TAW458785:TAW524291 TKS458785:TKS524291 TUO458785:TUO524291 UEK458785:UEK524291 UOG458785:UOG524291 UYC458785:UYC524291 VHY458785:VHY524291 VRU458785:VRU524291 WBQ458785:WBQ524291 WLM458785:WLM524291 WVI458785:WVI524291 A524321:A589827 IW524321:IW589827 SS524321:SS589827 ACO524321:ACO589827 AMK524321:AMK589827 AWG524321:AWG589827 BGC524321:BGC589827 BPY524321:BPY589827 BZU524321:BZU589827 CJQ524321:CJQ589827 CTM524321:CTM589827 DDI524321:DDI589827 DNE524321:DNE589827 DXA524321:DXA589827 EGW524321:EGW589827 EQS524321:EQS589827 FAO524321:FAO589827 FKK524321:FKK589827 FUG524321:FUG589827 GEC524321:GEC589827 GNY524321:GNY589827 GXU524321:GXU589827 HHQ524321:HHQ589827 HRM524321:HRM589827 IBI524321:IBI589827 ILE524321:ILE589827 IVA524321:IVA589827 JEW524321:JEW589827 JOS524321:JOS589827 JYO524321:JYO589827 KIK524321:KIK589827 KSG524321:KSG589827 LCC524321:LCC589827 LLY524321:LLY589827 LVU524321:LVU589827 MFQ524321:MFQ589827 MPM524321:MPM589827 MZI524321:MZI589827 NJE524321:NJE589827 NTA524321:NTA589827 OCW524321:OCW589827 OMS524321:OMS589827 OWO524321:OWO589827 PGK524321:PGK589827 PQG524321:PQG589827 QAC524321:QAC589827 QJY524321:QJY589827 QTU524321:QTU589827 RDQ524321:RDQ589827 RNM524321:RNM589827 RXI524321:RXI589827 SHE524321:SHE589827 SRA524321:SRA589827 TAW524321:TAW589827 TKS524321:TKS589827 TUO524321:TUO589827 UEK524321:UEK589827 UOG524321:UOG589827 UYC524321:UYC589827 VHY524321:VHY589827 VRU524321:VRU589827 WBQ524321:WBQ589827 WLM524321:WLM589827 WVI524321:WVI589827 A589857:A655363 IW589857:IW655363 SS589857:SS655363 ACO589857:ACO655363 AMK589857:AMK655363 AWG589857:AWG655363 BGC589857:BGC655363 BPY589857:BPY655363 BZU589857:BZU655363 CJQ589857:CJQ655363 CTM589857:CTM655363 DDI589857:DDI655363 DNE589857:DNE655363 DXA589857:DXA655363 EGW589857:EGW655363 EQS589857:EQS655363 FAO589857:FAO655363 FKK589857:FKK655363 FUG589857:FUG655363 GEC589857:GEC655363 GNY589857:GNY655363 GXU589857:GXU655363 HHQ589857:HHQ655363 HRM589857:HRM655363 IBI589857:IBI655363 ILE589857:ILE655363 IVA589857:IVA655363 JEW589857:JEW655363 JOS589857:JOS655363 JYO589857:JYO655363 KIK589857:KIK655363 KSG589857:KSG655363 LCC589857:LCC655363 LLY589857:LLY655363 LVU589857:LVU655363 MFQ589857:MFQ655363 MPM589857:MPM655363 MZI589857:MZI655363 NJE589857:NJE655363 NTA589857:NTA655363 OCW589857:OCW655363 OMS589857:OMS655363 OWO589857:OWO655363 PGK589857:PGK655363 PQG589857:PQG655363 QAC589857:QAC655363 QJY589857:QJY655363 QTU589857:QTU655363 RDQ589857:RDQ655363 RNM589857:RNM655363 RXI589857:RXI655363 SHE589857:SHE655363 SRA589857:SRA655363 TAW589857:TAW655363 TKS589857:TKS655363 TUO589857:TUO655363 UEK589857:UEK655363 UOG589857:UOG655363 UYC589857:UYC655363 VHY589857:VHY655363 VRU589857:VRU655363 WBQ589857:WBQ655363 WLM589857:WLM655363 WVI589857:WVI655363 A655393:A720899 IW655393:IW720899 SS655393:SS720899 ACO655393:ACO720899 AMK655393:AMK720899 AWG655393:AWG720899 BGC655393:BGC720899 BPY655393:BPY720899 BZU655393:BZU720899 CJQ655393:CJQ720899 CTM655393:CTM720899 DDI655393:DDI720899 DNE655393:DNE720899 DXA655393:DXA720899 EGW655393:EGW720899 EQS655393:EQS720899 FAO655393:FAO720899 FKK655393:FKK720899 FUG655393:FUG720899 GEC655393:GEC720899 GNY655393:GNY720899 GXU655393:GXU720899 HHQ655393:HHQ720899 HRM655393:HRM720899 IBI655393:IBI720899 ILE655393:ILE720899 IVA655393:IVA720899 JEW655393:JEW720899 JOS655393:JOS720899 JYO655393:JYO720899 KIK655393:KIK720899 KSG655393:KSG720899 LCC655393:LCC720899 LLY655393:LLY720899 LVU655393:LVU720899 MFQ655393:MFQ720899 MPM655393:MPM720899 MZI655393:MZI720899 NJE655393:NJE720899 NTA655393:NTA720899 OCW655393:OCW720899 OMS655393:OMS720899 OWO655393:OWO720899 PGK655393:PGK720899 PQG655393:PQG720899 QAC655393:QAC720899 QJY655393:QJY720899 QTU655393:QTU720899 RDQ655393:RDQ720899 RNM655393:RNM720899 RXI655393:RXI720899 SHE655393:SHE720899 SRA655393:SRA720899 TAW655393:TAW720899 TKS655393:TKS720899 TUO655393:TUO720899 UEK655393:UEK720899 UOG655393:UOG720899 UYC655393:UYC720899 VHY655393:VHY720899 VRU655393:VRU720899 WBQ655393:WBQ720899 WLM655393:WLM720899 WVI655393:WVI720899 A720929:A786435 IW720929:IW786435 SS720929:SS786435 ACO720929:ACO786435 AMK720929:AMK786435 AWG720929:AWG786435 BGC720929:BGC786435 BPY720929:BPY786435 BZU720929:BZU786435 CJQ720929:CJQ786435 CTM720929:CTM786435 DDI720929:DDI786435 DNE720929:DNE786435 DXA720929:DXA786435 EGW720929:EGW786435 EQS720929:EQS786435 FAO720929:FAO786435 FKK720929:FKK786435 FUG720929:FUG786435 GEC720929:GEC786435 GNY720929:GNY786435 GXU720929:GXU786435 HHQ720929:HHQ786435 HRM720929:HRM786435 IBI720929:IBI786435 ILE720929:ILE786435 IVA720929:IVA786435 JEW720929:JEW786435 JOS720929:JOS786435 JYO720929:JYO786435 KIK720929:KIK786435 KSG720929:KSG786435 LCC720929:LCC786435 LLY720929:LLY786435 LVU720929:LVU786435 MFQ720929:MFQ786435 MPM720929:MPM786435 MZI720929:MZI786435 NJE720929:NJE786435 NTA720929:NTA786435 OCW720929:OCW786435 OMS720929:OMS786435 OWO720929:OWO786435 PGK720929:PGK786435 PQG720929:PQG786435 QAC720929:QAC786435 QJY720929:QJY786435 QTU720929:QTU786435 RDQ720929:RDQ786435 RNM720929:RNM786435 RXI720929:RXI786435 SHE720929:SHE786435 SRA720929:SRA786435 TAW720929:TAW786435 TKS720929:TKS786435 TUO720929:TUO786435 UEK720929:UEK786435 UOG720929:UOG786435 UYC720929:UYC786435 VHY720929:VHY786435 VRU720929:VRU786435 WBQ720929:WBQ786435 WLM720929:WLM786435 WVI720929:WVI786435 A786465:A851971 IW786465:IW851971 SS786465:SS851971 ACO786465:ACO851971 AMK786465:AMK851971 AWG786465:AWG851971 BGC786465:BGC851971 BPY786465:BPY851971 BZU786465:BZU851971 CJQ786465:CJQ851971 CTM786465:CTM851971 DDI786465:DDI851971 DNE786465:DNE851971 DXA786465:DXA851971 EGW786465:EGW851971 EQS786465:EQS851971 FAO786465:FAO851971 FKK786465:FKK851971 FUG786465:FUG851971 GEC786465:GEC851971 GNY786465:GNY851971 GXU786465:GXU851971 HHQ786465:HHQ851971 HRM786465:HRM851971 IBI786465:IBI851971 ILE786465:ILE851971 IVA786465:IVA851971 JEW786465:JEW851971 JOS786465:JOS851971 JYO786465:JYO851971 KIK786465:KIK851971 KSG786465:KSG851971 LCC786465:LCC851971 LLY786465:LLY851971 LVU786465:LVU851971 MFQ786465:MFQ851971 MPM786465:MPM851971 MZI786465:MZI851971 NJE786465:NJE851971 NTA786465:NTA851971 OCW786465:OCW851971 OMS786465:OMS851971 OWO786465:OWO851971 PGK786465:PGK851971 PQG786465:PQG851971 QAC786465:QAC851971 QJY786465:QJY851971 QTU786465:QTU851971 RDQ786465:RDQ851971 RNM786465:RNM851971 RXI786465:RXI851971 SHE786465:SHE851971 SRA786465:SRA851971 TAW786465:TAW851971 TKS786465:TKS851971 TUO786465:TUO851971 UEK786465:UEK851971 UOG786465:UOG851971 UYC786465:UYC851971 VHY786465:VHY851971 VRU786465:VRU851971 WBQ786465:WBQ851971 WLM786465:WLM851971 WVI786465:WVI851971 A852001:A917507 IW852001:IW917507 SS852001:SS917507 ACO852001:ACO917507 AMK852001:AMK917507 AWG852001:AWG917507 BGC852001:BGC917507 BPY852001:BPY917507 BZU852001:BZU917507 CJQ852001:CJQ917507 CTM852001:CTM917507 DDI852001:DDI917507 DNE852001:DNE917507 DXA852001:DXA917507 EGW852001:EGW917507 EQS852001:EQS917507 FAO852001:FAO917507 FKK852001:FKK917507 FUG852001:FUG917507 GEC852001:GEC917507 GNY852001:GNY917507 GXU852001:GXU917507 HHQ852001:HHQ917507 HRM852001:HRM917507 IBI852001:IBI917507 ILE852001:ILE917507 IVA852001:IVA917507 JEW852001:JEW917507 JOS852001:JOS917507 JYO852001:JYO917507 KIK852001:KIK917507 KSG852001:KSG917507 LCC852001:LCC917507 LLY852001:LLY917507 LVU852001:LVU917507 MFQ852001:MFQ917507 MPM852001:MPM917507 MZI852001:MZI917507 NJE852001:NJE917507 NTA852001:NTA917507 OCW852001:OCW917507 OMS852001:OMS917507 OWO852001:OWO917507 PGK852001:PGK917507 PQG852001:PQG917507 QAC852001:QAC917507 QJY852001:QJY917507 QTU852001:QTU917507 RDQ852001:RDQ917507 RNM852001:RNM917507 RXI852001:RXI917507 SHE852001:SHE917507 SRA852001:SRA917507 TAW852001:TAW917507 TKS852001:TKS917507 TUO852001:TUO917507 UEK852001:UEK917507 UOG852001:UOG917507 UYC852001:UYC917507 VHY852001:VHY917507 VRU852001:VRU917507 WBQ852001:WBQ917507 WLM852001:WLM917507 WVI852001:WVI917507 A917537:A983043 IW917537:IW983043 SS917537:SS983043 ACO917537:ACO983043 AMK917537:AMK983043 AWG917537:AWG983043 BGC917537:BGC983043 BPY917537:BPY983043 BZU917537:BZU983043 CJQ917537:CJQ983043 CTM917537:CTM983043 DDI917537:DDI983043 DNE917537:DNE983043 DXA917537:DXA983043 EGW917537:EGW983043 EQS917537:EQS983043 FAO917537:FAO983043 FKK917537:FKK983043 FUG917537:FUG983043 GEC917537:GEC983043 GNY917537:GNY983043 GXU917537:GXU983043 HHQ917537:HHQ983043 HRM917537:HRM983043 IBI917537:IBI983043 ILE917537:ILE983043 IVA917537:IVA983043 JEW917537:JEW983043 JOS917537:JOS983043 JYO917537:JYO983043 KIK917537:KIK983043 KSG917537:KSG983043 LCC917537:LCC983043 LLY917537:LLY983043 LVU917537:LVU983043 MFQ917537:MFQ983043 MPM917537:MPM983043 MZI917537:MZI983043 NJE917537:NJE983043 NTA917537:NTA983043 OCW917537:OCW983043 OMS917537:OMS983043 OWO917537:OWO983043 PGK917537:PGK983043 PQG917537:PQG983043 QAC917537:QAC983043 QJY917537:QJY983043 QTU917537:QTU983043 RDQ917537:RDQ983043 RNM917537:RNM983043 RXI917537:RXI983043 SHE917537:SHE983043 SRA917537:SRA983043 TAW917537:TAW983043 TKS917537:TKS983043 TUO917537:TUO983043 UEK917537:UEK983043 UOG917537:UOG983043 UYC917537:UYC983043 VHY917537:VHY983043 VRU917537:VRU983043 WBQ917537:WBQ983043 WLM917537:WLM983043 WVI917537:WVI983043 A983073:A1048576 IW983073:IW1048576 SS983073:SS1048576 ACO983073:ACO1048576 AMK983073:AMK1048576 AWG983073:AWG1048576 BGC983073:BGC1048576 BPY983073:BPY1048576 BZU983073:BZU1048576 CJQ983073:CJQ1048576 CTM983073:CTM1048576 DDI983073:DDI1048576 DNE983073:DNE1048576 DXA983073:DXA1048576 EGW983073:EGW1048576 EQS983073:EQS1048576 FAO983073:FAO1048576 FKK983073:FKK1048576 FUG983073:FUG1048576 GEC983073:GEC1048576 GNY983073:GNY1048576 GXU983073:GXU1048576 HHQ983073:HHQ1048576 HRM983073:HRM1048576 IBI983073:IBI1048576 ILE983073:ILE1048576 IVA983073:IVA1048576 JEW983073:JEW1048576 JOS983073:JOS1048576 JYO983073:JYO1048576 KIK983073:KIK1048576 KSG983073:KSG1048576 LCC983073:LCC1048576 LLY983073:LLY1048576 LVU983073:LVU1048576 MFQ983073:MFQ1048576 MPM983073:MPM1048576 MZI983073:MZI1048576 NJE983073:NJE1048576 NTA983073:NTA1048576 OCW983073:OCW1048576 OMS983073:OMS1048576 OWO983073:OWO1048576 PGK983073:PGK1048576 PQG983073:PQG1048576 QAC983073:QAC1048576 QJY983073:QJY1048576 QTU983073:QTU1048576 RDQ983073:RDQ1048576 RNM983073:RNM1048576 RXI983073:RXI1048576 SHE983073:SHE1048576 SRA983073:SRA1048576 TAW983073:TAW1048576 TKS983073:TKS1048576 TUO983073:TUO1048576 UEK983073:UEK1048576 UOG983073:UOG1048576 UYC983073:UYC1048576 VHY983073:VHY1048576 VRU983073:VRU1048576 WBQ983073:WBQ1048576 WLM983073:WLM1048576 WVI983073:WVI1048576 A1:A3 IW1:IW3 SS1:SS3 ACO1:ACO3 AMK1:AMK3 AWG1:AWG3 BGC1:BGC3 BPY1:BPY3 BZU1:BZU3 CJQ1:CJQ3 CTM1:CTM3 DDI1:DDI3 DNE1:DNE3 DXA1:DXA3 EGW1:EGW3 EQS1:EQS3 FAO1:FAO3 FKK1:FKK3 FUG1:FUG3 GEC1:GEC3 GNY1:GNY3 GXU1:GXU3 HHQ1:HHQ3 HRM1:HRM3 IBI1:IBI3 ILE1:ILE3 IVA1:IVA3 JEW1:JEW3 JOS1:JOS3 JYO1:JYO3 KIK1:KIK3 KSG1:KSG3 LCC1:LCC3 LLY1:LLY3 LVU1:LVU3 MFQ1:MFQ3 MPM1:MPM3 MZI1:MZI3 NJE1:NJE3 NTA1:NTA3 OCW1:OCW3 OMS1:OMS3 OWO1:OWO3 PGK1:PGK3 PQG1:PQG3 QAC1:QAC3 QJY1:QJY3 QTU1:QTU3 RDQ1:RDQ3 RNM1:RNM3 RXI1:RXI3 SHE1:SHE3 SRA1:SRA3 TAW1:TAW3 TKS1:TKS3 TUO1:TUO3 UEK1:UEK3 UOG1:UOG3 UYC1:UYC3 VHY1:VHY3 VRU1:VRU3 WBQ1:WBQ3 WLM1:WLM3 WVI1:WVI3 B23:B24 IX23:IX24 ST23:ST24 ACP23:ACP24 AML23:AML24 AWH23:AWH24 BGD23:BGD24 BPZ23:BPZ24 BZV23:BZV24 CJR23:CJR24 CTN23:CTN24 DDJ23:DDJ24 DNF23:DNF24 DXB23:DXB24 EGX23:EGX24 EQT23:EQT24 FAP23:FAP24 FKL23:FKL24 FUH23:FUH24 GED23:GED24 GNZ23:GNZ24 GXV23:GXV24 HHR23:HHR24 HRN23:HRN24 IBJ23:IBJ24 ILF23:ILF24 IVB23:IVB24 JEX23:JEX24 JOT23:JOT24 JYP23:JYP24 KIL23:KIL24 KSH23:KSH24 LCD23:LCD24 LLZ23:LLZ24 LVV23:LVV24 MFR23:MFR24 MPN23:MPN24 MZJ23:MZJ24 NJF23:NJF24 NTB23:NTB24 OCX23:OCX24 OMT23:OMT24 OWP23:OWP24 PGL23:PGL24 PQH23:PQH24 QAD23:QAD24 QJZ23:QJZ24 QTV23:QTV24 RDR23:RDR24 RNN23:RNN24 RXJ23:RXJ24 SHF23:SHF24 SRB23:SRB24 TAX23:TAX24 TKT23:TKT24 TUP23:TUP24 UEL23:UEL24 UOH23:UOH24 UYD23:UYD24 VHZ23:VHZ24 VRV23:VRV24 WBR23:WBR24 WLN23:WLN24 WVJ23:WVJ24 B65559:B65560 IX65559:IX65560 ST65559:ST65560 ACP65559:ACP65560 AML65559:AML65560 AWH65559:AWH65560 BGD65559:BGD65560 BPZ65559:BPZ65560 BZV65559:BZV65560 CJR65559:CJR65560 CTN65559:CTN65560 DDJ65559:DDJ65560 DNF65559:DNF65560 DXB65559:DXB65560 EGX65559:EGX65560 EQT65559:EQT65560 FAP65559:FAP65560 FKL65559:FKL65560 FUH65559:FUH65560 GED65559:GED65560 GNZ65559:GNZ65560 GXV65559:GXV65560 HHR65559:HHR65560 HRN65559:HRN65560 IBJ65559:IBJ65560 ILF65559:ILF65560 IVB65559:IVB65560 JEX65559:JEX65560 JOT65559:JOT65560 JYP65559:JYP65560 KIL65559:KIL65560 KSH65559:KSH65560 LCD65559:LCD65560 LLZ65559:LLZ65560 LVV65559:LVV65560 MFR65559:MFR65560 MPN65559:MPN65560 MZJ65559:MZJ65560 NJF65559:NJF65560 NTB65559:NTB65560 OCX65559:OCX65560 OMT65559:OMT65560 OWP65559:OWP65560 PGL65559:PGL65560 PQH65559:PQH65560 QAD65559:QAD65560 QJZ65559:QJZ65560 QTV65559:QTV65560 RDR65559:RDR65560 RNN65559:RNN65560 RXJ65559:RXJ65560 SHF65559:SHF65560 SRB65559:SRB65560 TAX65559:TAX65560 TKT65559:TKT65560 TUP65559:TUP65560 UEL65559:UEL65560 UOH65559:UOH65560 UYD65559:UYD65560 VHZ65559:VHZ65560 VRV65559:VRV65560 WBR65559:WBR65560 WLN65559:WLN65560 WVJ65559:WVJ65560 B131095:B131096 IX131095:IX131096 ST131095:ST131096 ACP131095:ACP131096 AML131095:AML131096 AWH131095:AWH131096 BGD131095:BGD131096 BPZ131095:BPZ131096 BZV131095:BZV131096 CJR131095:CJR131096 CTN131095:CTN131096 DDJ131095:DDJ131096 DNF131095:DNF131096 DXB131095:DXB131096 EGX131095:EGX131096 EQT131095:EQT131096 FAP131095:FAP131096 FKL131095:FKL131096 FUH131095:FUH131096 GED131095:GED131096 GNZ131095:GNZ131096 GXV131095:GXV131096 HHR131095:HHR131096 HRN131095:HRN131096 IBJ131095:IBJ131096 ILF131095:ILF131096 IVB131095:IVB131096 JEX131095:JEX131096 JOT131095:JOT131096 JYP131095:JYP131096 KIL131095:KIL131096 KSH131095:KSH131096 LCD131095:LCD131096 LLZ131095:LLZ131096 LVV131095:LVV131096 MFR131095:MFR131096 MPN131095:MPN131096 MZJ131095:MZJ131096 NJF131095:NJF131096 NTB131095:NTB131096 OCX131095:OCX131096 OMT131095:OMT131096 OWP131095:OWP131096 PGL131095:PGL131096 PQH131095:PQH131096 QAD131095:QAD131096 QJZ131095:QJZ131096 QTV131095:QTV131096 RDR131095:RDR131096 RNN131095:RNN131096 RXJ131095:RXJ131096 SHF131095:SHF131096 SRB131095:SRB131096 TAX131095:TAX131096 TKT131095:TKT131096 TUP131095:TUP131096 UEL131095:UEL131096 UOH131095:UOH131096 UYD131095:UYD131096 VHZ131095:VHZ131096 VRV131095:VRV131096 WBR131095:WBR131096 WLN131095:WLN131096 WVJ131095:WVJ131096 B196631:B196632 IX196631:IX196632 ST196631:ST196632 ACP196631:ACP196632 AML196631:AML196632 AWH196631:AWH196632 BGD196631:BGD196632 BPZ196631:BPZ196632 BZV196631:BZV196632 CJR196631:CJR196632 CTN196631:CTN196632 DDJ196631:DDJ196632 DNF196631:DNF196632 DXB196631:DXB196632 EGX196631:EGX196632 EQT196631:EQT196632 FAP196631:FAP196632 FKL196631:FKL196632 FUH196631:FUH196632 GED196631:GED196632 GNZ196631:GNZ196632 GXV196631:GXV196632 HHR196631:HHR196632 HRN196631:HRN196632 IBJ196631:IBJ196632 ILF196631:ILF196632 IVB196631:IVB196632 JEX196631:JEX196632 JOT196631:JOT196632 JYP196631:JYP196632 KIL196631:KIL196632 KSH196631:KSH196632 LCD196631:LCD196632 LLZ196631:LLZ196632 LVV196631:LVV196632 MFR196631:MFR196632 MPN196631:MPN196632 MZJ196631:MZJ196632 NJF196631:NJF196632 NTB196631:NTB196632 OCX196631:OCX196632 OMT196631:OMT196632 OWP196631:OWP196632 PGL196631:PGL196632 PQH196631:PQH196632 QAD196631:QAD196632 QJZ196631:QJZ196632 QTV196631:QTV196632 RDR196631:RDR196632 RNN196631:RNN196632 RXJ196631:RXJ196632 SHF196631:SHF196632 SRB196631:SRB196632 TAX196631:TAX196632 TKT196631:TKT196632 TUP196631:TUP196632 UEL196631:UEL196632 UOH196631:UOH196632 UYD196631:UYD196632 VHZ196631:VHZ196632 VRV196631:VRV196632 WBR196631:WBR196632 WLN196631:WLN196632 WVJ196631:WVJ196632 B262167:B262168 IX262167:IX262168 ST262167:ST262168 ACP262167:ACP262168 AML262167:AML262168 AWH262167:AWH262168 BGD262167:BGD262168 BPZ262167:BPZ262168 BZV262167:BZV262168 CJR262167:CJR262168 CTN262167:CTN262168 DDJ262167:DDJ262168 DNF262167:DNF262168 DXB262167:DXB262168 EGX262167:EGX262168 EQT262167:EQT262168 FAP262167:FAP262168 FKL262167:FKL262168 FUH262167:FUH262168 GED262167:GED262168 GNZ262167:GNZ262168 GXV262167:GXV262168 HHR262167:HHR262168 HRN262167:HRN262168 IBJ262167:IBJ262168 ILF262167:ILF262168 IVB262167:IVB262168 JEX262167:JEX262168 JOT262167:JOT262168 JYP262167:JYP262168 KIL262167:KIL262168 KSH262167:KSH262168 LCD262167:LCD262168 LLZ262167:LLZ262168 LVV262167:LVV262168 MFR262167:MFR262168 MPN262167:MPN262168 MZJ262167:MZJ262168 NJF262167:NJF262168 NTB262167:NTB262168 OCX262167:OCX262168 OMT262167:OMT262168 OWP262167:OWP262168 PGL262167:PGL262168 PQH262167:PQH262168 QAD262167:QAD262168 QJZ262167:QJZ262168 QTV262167:QTV262168 RDR262167:RDR262168 RNN262167:RNN262168 RXJ262167:RXJ262168 SHF262167:SHF262168 SRB262167:SRB262168 TAX262167:TAX262168 TKT262167:TKT262168 TUP262167:TUP262168 UEL262167:UEL262168 UOH262167:UOH262168 UYD262167:UYD262168 VHZ262167:VHZ262168 VRV262167:VRV262168 WBR262167:WBR262168 WLN262167:WLN262168 WVJ262167:WVJ262168 B327703:B327704 IX327703:IX327704 ST327703:ST327704 ACP327703:ACP327704 AML327703:AML327704 AWH327703:AWH327704 BGD327703:BGD327704 BPZ327703:BPZ327704 BZV327703:BZV327704 CJR327703:CJR327704 CTN327703:CTN327704 DDJ327703:DDJ327704 DNF327703:DNF327704 DXB327703:DXB327704 EGX327703:EGX327704 EQT327703:EQT327704 FAP327703:FAP327704 FKL327703:FKL327704 FUH327703:FUH327704 GED327703:GED327704 GNZ327703:GNZ327704 GXV327703:GXV327704 HHR327703:HHR327704 HRN327703:HRN327704 IBJ327703:IBJ327704 ILF327703:ILF327704 IVB327703:IVB327704 JEX327703:JEX327704 JOT327703:JOT327704 JYP327703:JYP327704 KIL327703:KIL327704 KSH327703:KSH327704 LCD327703:LCD327704 LLZ327703:LLZ327704 LVV327703:LVV327704 MFR327703:MFR327704 MPN327703:MPN327704 MZJ327703:MZJ327704 NJF327703:NJF327704 NTB327703:NTB327704 OCX327703:OCX327704 OMT327703:OMT327704 OWP327703:OWP327704 PGL327703:PGL327704 PQH327703:PQH327704 QAD327703:QAD327704 QJZ327703:QJZ327704 QTV327703:QTV327704 RDR327703:RDR327704 RNN327703:RNN327704 RXJ327703:RXJ327704 SHF327703:SHF327704 SRB327703:SRB327704 TAX327703:TAX327704 TKT327703:TKT327704 TUP327703:TUP327704 UEL327703:UEL327704 UOH327703:UOH327704 UYD327703:UYD327704 VHZ327703:VHZ327704 VRV327703:VRV327704 WBR327703:WBR327704 WLN327703:WLN327704 WVJ327703:WVJ327704 B393239:B393240 IX393239:IX393240 ST393239:ST393240 ACP393239:ACP393240 AML393239:AML393240 AWH393239:AWH393240 BGD393239:BGD393240 BPZ393239:BPZ393240 BZV393239:BZV393240 CJR393239:CJR393240 CTN393239:CTN393240 DDJ393239:DDJ393240 DNF393239:DNF393240 DXB393239:DXB393240 EGX393239:EGX393240 EQT393239:EQT393240 FAP393239:FAP393240 FKL393239:FKL393240 FUH393239:FUH393240 GED393239:GED393240 GNZ393239:GNZ393240 GXV393239:GXV393240 HHR393239:HHR393240 HRN393239:HRN393240 IBJ393239:IBJ393240 ILF393239:ILF393240 IVB393239:IVB393240 JEX393239:JEX393240 JOT393239:JOT393240 JYP393239:JYP393240 KIL393239:KIL393240 KSH393239:KSH393240 LCD393239:LCD393240 LLZ393239:LLZ393240 LVV393239:LVV393240 MFR393239:MFR393240 MPN393239:MPN393240 MZJ393239:MZJ393240 NJF393239:NJF393240 NTB393239:NTB393240 OCX393239:OCX393240 OMT393239:OMT393240 OWP393239:OWP393240 PGL393239:PGL393240 PQH393239:PQH393240 QAD393239:QAD393240 QJZ393239:QJZ393240 QTV393239:QTV393240 RDR393239:RDR393240 RNN393239:RNN393240 RXJ393239:RXJ393240 SHF393239:SHF393240 SRB393239:SRB393240 TAX393239:TAX393240 TKT393239:TKT393240 TUP393239:TUP393240 UEL393239:UEL393240 UOH393239:UOH393240 UYD393239:UYD393240 VHZ393239:VHZ393240 VRV393239:VRV393240 WBR393239:WBR393240 WLN393239:WLN393240 WVJ393239:WVJ393240 B458775:B458776 IX458775:IX458776 ST458775:ST458776 ACP458775:ACP458776 AML458775:AML458776 AWH458775:AWH458776 BGD458775:BGD458776 BPZ458775:BPZ458776 BZV458775:BZV458776 CJR458775:CJR458776 CTN458775:CTN458776 DDJ458775:DDJ458776 DNF458775:DNF458776 DXB458775:DXB458776 EGX458775:EGX458776 EQT458775:EQT458776 FAP458775:FAP458776 FKL458775:FKL458776 FUH458775:FUH458776 GED458775:GED458776 GNZ458775:GNZ458776 GXV458775:GXV458776 HHR458775:HHR458776 HRN458775:HRN458776 IBJ458775:IBJ458776 ILF458775:ILF458776 IVB458775:IVB458776 JEX458775:JEX458776 JOT458775:JOT458776 JYP458775:JYP458776 KIL458775:KIL458776 KSH458775:KSH458776 LCD458775:LCD458776 LLZ458775:LLZ458776 LVV458775:LVV458776 MFR458775:MFR458776 MPN458775:MPN458776 MZJ458775:MZJ458776 NJF458775:NJF458776 NTB458775:NTB458776 OCX458775:OCX458776 OMT458775:OMT458776 OWP458775:OWP458776 PGL458775:PGL458776 PQH458775:PQH458776 QAD458775:QAD458776 QJZ458775:QJZ458776 QTV458775:QTV458776 RDR458775:RDR458776 RNN458775:RNN458776 RXJ458775:RXJ458776 SHF458775:SHF458776 SRB458775:SRB458776 TAX458775:TAX458776 TKT458775:TKT458776 TUP458775:TUP458776 UEL458775:UEL458776 UOH458775:UOH458776 UYD458775:UYD458776 VHZ458775:VHZ458776 VRV458775:VRV458776 WBR458775:WBR458776 WLN458775:WLN458776 WVJ458775:WVJ458776 B524311:B524312 IX524311:IX524312 ST524311:ST524312 ACP524311:ACP524312 AML524311:AML524312 AWH524311:AWH524312 BGD524311:BGD524312 BPZ524311:BPZ524312 BZV524311:BZV524312 CJR524311:CJR524312 CTN524311:CTN524312 DDJ524311:DDJ524312 DNF524311:DNF524312 DXB524311:DXB524312 EGX524311:EGX524312 EQT524311:EQT524312 FAP524311:FAP524312 FKL524311:FKL524312 FUH524311:FUH524312 GED524311:GED524312 GNZ524311:GNZ524312 GXV524311:GXV524312 HHR524311:HHR524312 HRN524311:HRN524312 IBJ524311:IBJ524312 ILF524311:ILF524312 IVB524311:IVB524312 JEX524311:JEX524312 JOT524311:JOT524312 JYP524311:JYP524312 KIL524311:KIL524312 KSH524311:KSH524312 LCD524311:LCD524312 LLZ524311:LLZ524312 LVV524311:LVV524312 MFR524311:MFR524312 MPN524311:MPN524312 MZJ524311:MZJ524312 NJF524311:NJF524312 NTB524311:NTB524312 OCX524311:OCX524312 OMT524311:OMT524312 OWP524311:OWP524312 PGL524311:PGL524312 PQH524311:PQH524312 QAD524311:QAD524312 QJZ524311:QJZ524312 QTV524311:QTV524312 RDR524311:RDR524312 RNN524311:RNN524312 RXJ524311:RXJ524312 SHF524311:SHF524312 SRB524311:SRB524312 TAX524311:TAX524312 TKT524311:TKT524312 TUP524311:TUP524312 UEL524311:UEL524312 UOH524311:UOH524312 UYD524311:UYD524312 VHZ524311:VHZ524312 VRV524311:VRV524312 WBR524311:WBR524312 WLN524311:WLN524312 WVJ524311:WVJ524312 B589847:B589848 IX589847:IX589848 ST589847:ST589848 ACP589847:ACP589848 AML589847:AML589848 AWH589847:AWH589848 BGD589847:BGD589848 BPZ589847:BPZ589848 BZV589847:BZV589848 CJR589847:CJR589848 CTN589847:CTN589848 DDJ589847:DDJ589848 DNF589847:DNF589848 DXB589847:DXB589848 EGX589847:EGX589848 EQT589847:EQT589848 FAP589847:FAP589848 FKL589847:FKL589848 FUH589847:FUH589848 GED589847:GED589848 GNZ589847:GNZ589848 GXV589847:GXV589848 HHR589847:HHR589848 HRN589847:HRN589848 IBJ589847:IBJ589848 ILF589847:ILF589848 IVB589847:IVB589848 JEX589847:JEX589848 JOT589847:JOT589848 JYP589847:JYP589848 KIL589847:KIL589848 KSH589847:KSH589848 LCD589847:LCD589848 LLZ589847:LLZ589848 LVV589847:LVV589848 MFR589847:MFR589848 MPN589847:MPN589848 MZJ589847:MZJ589848 NJF589847:NJF589848 NTB589847:NTB589848 OCX589847:OCX589848 OMT589847:OMT589848 OWP589847:OWP589848 PGL589847:PGL589848 PQH589847:PQH589848 QAD589847:QAD589848 QJZ589847:QJZ589848 QTV589847:QTV589848 RDR589847:RDR589848 RNN589847:RNN589848 RXJ589847:RXJ589848 SHF589847:SHF589848 SRB589847:SRB589848 TAX589847:TAX589848 TKT589847:TKT589848 TUP589847:TUP589848 UEL589847:UEL589848 UOH589847:UOH589848 UYD589847:UYD589848 VHZ589847:VHZ589848 VRV589847:VRV589848 WBR589847:WBR589848 WLN589847:WLN589848 WVJ589847:WVJ589848 B655383:B655384 IX655383:IX655384 ST655383:ST655384 ACP655383:ACP655384 AML655383:AML655384 AWH655383:AWH655384 BGD655383:BGD655384 BPZ655383:BPZ655384 BZV655383:BZV655384 CJR655383:CJR655384 CTN655383:CTN655384 DDJ655383:DDJ655384 DNF655383:DNF655384 DXB655383:DXB655384 EGX655383:EGX655384 EQT655383:EQT655384 FAP655383:FAP655384 FKL655383:FKL655384 FUH655383:FUH655384 GED655383:GED655384 GNZ655383:GNZ655384 GXV655383:GXV655384 HHR655383:HHR655384 HRN655383:HRN655384 IBJ655383:IBJ655384 ILF655383:ILF655384 IVB655383:IVB655384 JEX655383:JEX655384 JOT655383:JOT655384 JYP655383:JYP655384 KIL655383:KIL655384 KSH655383:KSH655384 LCD655383:LCD655384 LLZ655383:LLZ655384 LVV655383:LVV655384 MFR655383:MFR655384 MPN655383:MPN655384 MZJ655383:MZJ655384 NJF655383:NJF655384 NTB655383:NTB655384 OCX655383:OCX655384 OMT655383:OMT655384 OWP655383:OWP655384 PGL655383:PGL655384 PQH655383:PQH655384 QAD655383:QAD655384 QJZ655383:QJZ655384 QTV655383:QTV655384 RDR655383:RDR655384 RNN655383:RNN655384 RXJ655383:RXJ655384 SHF655383:SHF655384 SRB655383:SRB655384 TAX655383:TAX655384 TKT655383:TKT655384 TUP655383:TUP655384 UEL655383:UEL655384 UOH655383:UOH655384 UYD655383:UYD655384 VHZ655383:VHZ655384 VRV655383:VRV655384 WBR655383:WBR655384 WLN655383:WLN655384 WVJ655383:WVJ655384 B720919:B720920 IX720919:IX720920 ST720919:ST720920 ACP720919:ACP720920 AML720919:AML720920 AWH720919:AWH720920 BGD720919:BGD720920 BPZ720919:BPZ720920 BZV720919:BZV720920 CJR720919:CJR720920 CTN720919:CTN720920 DDJ720919:DDJ720920 DNF720919:DNF720920 DXB720919:DXB720920 EGX720919:EGX720920 EQT720919:EQT720920 FAP720919:FAP720920 FKL720919:FKL720920 FUH720919:FUH720920 GED720919:GED720920 GNZ720919:GNZ720920 GXV720919:GXV720920 HHR720919:HHR720920 HRN720919:HRN720920 IBJ720919:IBJ720920 ILF720919:ILF720920 IVB720919:IVB720920 JEX720919:JEX720920 JOT720919:JOT720920 JYP720919:JYP720920 KIL720919:KIL720920 KSH720919:KSH720920 LCD720919:LCD720920 LLZ720919:LLZ720920 LVV720919:LVV720920 MFR720919:MFR720920 MPN720919:MPN720920 MZJ720919:MZJ720920 NJF720919:NJF720920 NTB720919:NTB720920 OCX720919:OCX720920 OMT720919:OMT720920 OWP720919:OWP720920 PGL720919:PGL720920 PQH720919:PQH720920 QAD720919:QAD720920 QJZ720919:QJZ720920 QTV720919:QTV720920 RDR720919:RDR720920 RNN720919:RNN720920 RXJ720919:RXJ720920 SHF720919:SHF720920 SRB720919:SRB720920 TAX720919:TAX720920 TKT720919:TKT720920 TUP720919:TUP720920 UEL720919:UEL720920 UOH720919:UOH720920 UYD720919:UYD720920 VHZ720919:VHZ720920 VRV720919:VRV720920 WBR720919:WBR720920 WLN720919:WLN720920 WVJ720919:WVJ720920 B786455:B786456 IX786455:IX786456 ST786455:ST786456 ACP786455:ACP786456 AML786455:AML786456 AWH786455:AWH786456 BGD786455:BGD786456 BPZ786455:BPZ786456 BZV786455:BZV786456 CJR786455:CJR786456 CTN786455:CTN786456 DDJ786455:DDJ786456 DNF786455:DNF786456 DXB786455:DXB786456 EGX786455:EGX786456 EQT786455:EQT786456 FAP786455:FAP786456 FKL786455:FKL786456 FUH786455:FUH786456 GED786455:GED786456 GNZ786455:GNZ786456 GXV786455:GXV786456 HHR786455:HHR786456 HRN786455:HRN786456 IBJ786455:IBJ786456 ILF786455:ILF786456 IVB786455:IVB786456 JEX786455:JEX786456 JOT786455:JOT786456 JYP786455:JYP786456 KIL786455:KIL786456 KSH786455:KSH786456 LCD786455:LCD786456 LLZ786455:LLZ786456 LVV786455:LVV786456 MFR786455:MFR786456 MPN786455:MPN786456 MZJ786455:MZJ786456 NJF786455:NJF786456 NTB786455:NTB786456 OCX786455:OCX786456 OMT786455:OMT786456 OWP786455:OWP786456 PGL786455:PGL786456 PQH786455:PQH786456 QAD786455:QAD786456 QJZ786455:QJZ786456 QTV786455:QTV786456 RDR786455:RDR786456 RNN786455:RNN786456 RXJ786455:RXJ786456 SHF786455:SHF786456 SRB786455:SRB786456 TAX786455:TAX786456 TKT786455:TKT786456 TUP786455:TUP786456 UEL786455:UEL786456 UOH786455:UOH786456 UYD786455:UYD786456 VHZ786455:VHZ786456 VRV786455:VRV786456 WBR786455:WBR786456 WLN786455:WLN786456 WVJ786455:WVJ786456 B851991:B851992 IX851991:IX851992 ST851991:ST851992 ACP851991:ACP851992 AML851991:AML851992 AWH851991:AWH851992 BGD851991:BGD851992 BPZ851991:BPZ851992 BZV851991:BZV851992 CJR851991:CJR851992 CTN851991:CTN851992 DDJ851991:DDJ851992 DNF851991:DNF851992 DXB851991:DXB851992 EGX851991:EGX851992 EQT851991:EQT851992 FAP851991:FAP851992 FKL851991:FKL851992 FUH851991:FUH851992 GED851991:GED851992 GNZ851991:GNZ851992 GXV851991:GXV851992 HHR851991:HHR851992 HRN851991:HRN851992 IBJ851991:IBJ851992 ILF851991:ILF851992 IVB851991:IVB851992 JEX851991:JEX851992 JOT851991:JOT851992 JYP851991:JYP851992 KIL851991:KIL851992 KSH851991:KSH851992 LCD851991:LCD851992 LLZ851991:LLZ851992 LVV851991:LVV851992 MFR851991:MFR851992 MPN851991:MPN851992 MZJ851991:MZJ851992 NJF851991:NJF851992 NTB851991:NTB851992 OCX851991:OCX851992 OMT851991:OMT851992 OWP851991:OWP851992 PGL851991:PGL851992 PQH851991:PQH851992 QAD851991:QAD851992 QJZ851991:QJZ851992 QTV851991:QTV851992 RDR851991:RDR851992 RNN851991:RNN851992 RXJ851991:RXJ851992 SHF851991:SHF851992 SRB851991:SRB851992 TAX851991:TAX851992 TKT851991:TKT851992 TUP851991:TUP851992 UEL851991:UEL851992 UOH851991:UOH851992 UYD851991:UYD851992 VHZ851991:VHZ851992 VRV851991:VRV851992 WBR851991:WBR851992 WLN851991:WLN851992 WVJ851991:WVJ851992 B917527:B917528 IX917527:IX917528 ST917527:ST917528 ACP917527:ACP917528 AML917527:AML917528 AWH917527:AWH917528 BGD917527:BGD917528 BPZ917527:BPZ917528 BZV917527:BZV917528 CJR917527:CJR917528 CTN917527:CTN917528 DDJ917527:DDJ917528 DNF917527:DNF917528 DXB917527:DXB917528 EGX917527:EGX917528 EQT917527:EQT917528 FAP917527:FAP917528 FKL917527:FKL917528 FUH917527:FUH917528 GED917527:GED917528 GNZ917527:GNZ917528 GXV917527:GXV917528 HHR917527:HHR917528 HRN917527:HRN917528 IBJ917527:IBJ917528 ILF917527:ILF917528 IVB917527:IVB917528 JEX917527:JEX917528 JOT917527:JOT917528 JYP917527:JYP917528 KIL917527:KIL917528 KSH917527:KSH917528 LCD917527:LCD917528 LLZ917527:LLZ917528 LVV917527:LVV917528 MFR917527:MFR917528 MPN917527:MPN917528 MZJ917527:MZJ917528 NJF917527:NJF917528 NTB917527:NTB917528 OCX917527:OCX917528 OMT917527:OMT917528 OWP917527:OWP917528 PGL917527:PGL917528 PQH917527:PQH917528 QAD917527:QAD917528 QJZ917527:QJZ917528 QTV917527:QTV917528 RDR917527:RDR917528 RNN917527:RNN917528 RXJ917527:RXJ917528 SHF917527:SHF917528 SRB917527:SRB917528 TAX917527:TAX917528 TKT917527:TKT917528 TUP917527:TUP917528 UEL917527:UEL917528 UOH917527:UOH917528 UYD917527:UYD917528 VHZ917527:VHZ917528 VRV917527:VRV917528 WBR917527:WBR917528 WLN917527:WLN917528 WVJ917527:WVJ917528 B983063:B983064 IX983063:IX983064 ST983063:ST983064 ACP983063:ACP983064 AML983063:AML983064 AWH983063:AWH983064 BGD983063:BGD983064 BPZ983063:BPZ983064 BZV983063:BZV983064 CJR983063:CJR983064 CTN983063:CTN983064 DDJ983063:DDJ983064 DNF983063:DNF983064 DXB983063:DXB983064 EGX983063:EGX983064 EQT983063:EQT983064 FAP983063:FAP983064 FKL983063:FKL983064 FUH983063:FUH983064 GED983063:GED983064 GNZ983063:GNZ983064 GXV983063:GXV983064 HHR983063:HHR983064 HRN983063:HRN983064 IBJ983063:IBJ983064 ILF983063:ILF983064 IVB983063:IVB983064 JEX983063:JEX983064 JOT983063:JOT983064 JYP983063:JYP983064 KIL983063:KIL983064 KSH983063:KSH983064 LCD983063:LCD983064 LLZ983063:LLZ983064 LVV983063:LVV983064 MFR983063:MFR983064 MPN983063:MPN983064 MZJ983063:MZJ983064 NJF983063:NJF983064 NTB983063:NTB983064 OCX983063:OCX983064 OMT983063:OMT983064 OWP983063:OWP983064 PGL983063:PGL983064 PQH983063:PQH983064 QAD983063:QAD983064 QJZ983063:QJZ983064 QTV983063:QTV983064 RDR983063:RDR983064 RNN983063:RNN983064 RXJ983063:RXJ983064 SHF983063:SHF983064 SRB983063:SRB983064 TAX983063:TAX983064 TKT983063:TKT983064 TUP983063:TUP983064 UEL983063:UEL983064 UOH983063:UOH983064 UYD983063:UYD983064 VHZ983063:VHZ983064 VRV983063:VRV983064 WBR983063:WBR983064 WLN983063:WLN983064 WVJ983063:WVJ983064 F2:F3 JB2:JB3 SX2:SX3 ACT2:ACT3 AMP2:AMP3 AWL2:AWL3 BGH2:BGH3 BQD2:BQD3 BZZ2:BZZ3 CJV2:CJV3 CTR2:CTR3 DDN2:DDN3 DNJ2:DNJ3 DXF2:DXF3 EHB2:EHB3 EQX2:EQX3 FAT2:FAT3 FKP2:FKP3 FUL2:FUL3 GEH2:GEH3 GOD2:GOD3 GXZ2:GXZ3 HHV2:HHV3 HRR2:HRR3 IBN2:IBN3 ILJ2:ILJ3 IVF2:IVF3 JFB2:JFB3 JOX2:JOX3 JYT2:JYT3 KIP2:KIP3 KSL2:KSL3 LCH2:LCH3 LMD2:LMD3 LVZ2:LVZ3 MFV2:MFV3 MPR2:MPR3 MZN2:MZN3 NJJ2:NJJ3 NTF2:NTF3 ODB2:ODB3 OMX2:OMX3 OWT2:OWT3 PGP2:PGP3 PQL2:PQL3 QAH2:QAH3 QKD2:QKD3 QTZ2:QTZ3 RDV2:RDV3 RNR2:RNR3 RXN2:RXN3 SHJ2:SHJ3 SRF2:SRF3 TBB2:TBB3 TKX2:TKX3 TUT2:TUT3 UEP2:UEP3 UOL2:UOL3 UYH2:UYH3 VID2:VID3 VRZ2:VRZ3 WBV2:WBV3 WLR2:WLR3 WVN2:WVN3 F65538:F65539 JB65538:JB65539 SX65538:SX65539 ACT65538:ACT65539 AMP65538:AMP65539 AWL65538:AWL65539 BGH65538:BGH65539 BQD65538:BQD65539 BZZ65538:BZZ65539 CJV65538:CJV65539 CTR65538:CTR65539 DDN65538:DDN65539 DNJ65538:DNJ65539 DXF65538:DXF65539 EHB65538:EHB65539 EQX65538:EQX65539 FAT65538:FAT65539 FKP65538:FKP65539 FUL65538:FUL65539 GEH65538:GEH65539 GOD65538:GOD65539 GXZ65538:GXZ65539 HHV65538:HHV65539 HRR65538:HRR65539 IBN65538:IBN65539 ILJ65538:ILJ65539 IVF65538:IVF65539 JFB65538:JFB65539 JOX65538:JOX65539 JYT65538:JYT65539 KIP65538:KIP65539 KSL65538:KSL65539 LCH65538:LCH65539 LMD65538:LMD65539 LVZ65538:LVZ65539 MFV65538:MFV65539 MPR65538:MPR65539 MZN65538:MZN65539 NJJ65538:NJJ65539 NTF65538:NTF65539 ODB65538:ODB65539 OMX65538:OMX65539 OWT65538:OWT65539 PGP65538:PGP65539 PQL65538:PQL65539 QAH65538:QAH65539 QKD65538:QKD65539 QTZ65538:QTZ65539 RDV65538:RDV65539 RNR65538:RNR65539 RXN65538:RXN65539 SHJ65538:SHJ65539 SRF65538:SRF65539 TBB65538:TBB65539 TKX65538:TKX65539 TUT65538:TUT65539 UEP65538:UEP65539 UOL65538:UOL65539 UYH65538:UYH65539 VID65538:VID65539 VRZ65538:VRZ65539 WBV65538:WBV65539 WLR65538:WLR65539 WVN65538:WVN65539 F131074:F131075 JB131074:JB131075 SX131074:SX131075 ACT131074:ACT131075 AMP131074:AMP131075 AWL131074:AWL131075 BGH131074:BGH131075 BQD131074:BQD131075 BZZ131074:BZZ131075 CJV131074:CJV131075 CTR131074:CTR131075 DDN131074:DDN131075 DNJ131074:DNJ131075 DXF131074:DXF131075 EHB131074:EHB131075 EQX131074:EQX131075 FAT131074:FAT131075 FKP131074:FKP131075 FUL131074:FUL131075 GEH131074:GEH131075 GOD131074:GOD131075 GXZ131074:GXZ131075 HHV131074:HHV131075 HRR131074:HRR131075 IBN131074:IBN131075 ILJ131074:ILJ131075 IVF131074:IVF131075 JFB131074:JFB131075 JOX131074:JOX131075 JYT131074:JYT131075 KIP131074:KIP131075 KSL131074:KSL131075 LCH131074:LCH131075 LMD131074:LMD131075 LVZ131074:LVZ131075 MFV131074:MFV131075 MPR131074:MPR131075 MZN131074:MZN131075 NJJ131074:NJJ131075 NTF131074:NTF131075 ODB131074:ODB131075 OMX131074:OMX131075 OWT131074:OWT131075 PGP131074:PGP131075 PQL131074:PQL131075 QAH131074:QAH131075 QKD131074:QKD131075 QTZ131074:QTZ131075 RDV131074:RDV131075 RNR131074:RNR131075 RXN131074:RXN131075 SHJ131074:SHJ131075 SRF131074:SRF131075 TBB131074:TBB131075 TKX131074:TKX131075 TUT131074:TUT131075 UEP131074:UEP131075 UOL131074:UOL131075 UYH131074:UYH131075 VID131074:VID131075 VRZ131074:VRZ131075 WBV131074:WBV131075 WLR131074:WLR131075 WVN131074:WVN131075 F196610:F196611 JB196610:JB196611 SX196610:SX196611 ACT196610:ACT196611 AMP196610:AMP196611 AWL196610:AWL196611 BGH196610:BGH196611 BQD196610:BQD196611 BZZ196610:BZZ196611 CJV196610:CJV196611 CTR196610:CTR196611 DDN196610:DDN196611 DNJ196610:DNJ196611 DXF196610:DXF196611 EHB196610:EHB196611 EQX196610:EQX196611 FAT196610:FAT196611 FKP196610:FKP196611 FUL196610:FUL196611 GEH196610:GEH196611 GOD196610:GOD196611 GXZ196610:GXZ196611 HHV196610:HHV196611 HRR196610:HRR196611 IBN196610:IBN196611 ILJ196610:ILJ196611 IVF196610:IVF196611 JFB196610:JFB196611 JOX196610:JOX196611 JYT196610:JYT196611 KIP196610:KIP196611 KSL196610:KSL196611 LCH196610:LCH196611 LMD196610:LMD196611 LVZ196610:LVZ196611 MFV196610:MFV196611 MPR196610:MPR196611 MZN196610:MZN196611 NJJ196610:NJJ196611 NTF196610:NTF196611 ODB196610:ODB196611 OMX196610:OMX196611 OWT196610:OWT196611 PGP196610:PGP196611 PQL196610:PQL196611 QAH196610:QAH196611 QKD196610:QKD196611 QTZ196610:QTZ196611 RDV196610:RDV196611 RNR196610:RNR196611 RXN196610:RXN196611 SHJ196610:SHJ196611 SRF196610:SRF196611 TBB196610:TBB196611 TKX196610:TKX196611 TUT196610:TUT196611 UEP196610:UEP196611 UOL196610:UOL196611 UYH196610:UYH196611 VID196610:VID196611 VRZ196610:VRZ196611 WBV196610:WBV196611 WLR196610:WLR196611 WVN196610:WVN196611 F262146:F262147 JB262146:JB262147 SX262146:SX262147 ACT262146:ACT262147 AMP262146:AMP262147 AWL262146:AWL262147 BGH262146:BGH262147 BQD262146:BQD262147 BZZ262146:BZZ262147 CJV262146:CJV262147 CTR262146:CTR262147 DDN262146:DDN262147 DNJ262146:DNJ262147 DXF262146:DXF262147 EHB262146:EHB262147 EQX262146:EQX262147 FAT262146:FAT262147 FKP262146:FKP262147 FUL262146:FUL262147 GEH262146:GEH262147 GOD262146:GOD262147 GXZ262146:GXZ262147 HHV262146:HHV262147 HRR262146:HRR262147 IBN262146:IBN262147 ILJ262146:ILJ262147 IVF262146:IVF262147 JFB262146:JFB262147 JOX262146:JOX262147 JYT262146:JYT262147 KIP262146:KIP262147 KSL262146:KSL262147 LCH262146:LCH262147 LMD262146:LMD262147 LVZ262146:LVZ262147 MFV262146:MFV262147 MPR262146:MPR262147 MZN262146:MZN262147 NJJ262146:NJJ262147 NTF262146:NTF262147 ODB262146:ODB262147 OMX262146:OMX262147 OWT262146:OWT262147 PGP262146:PGP262147 PQL262146:PQL262147 QAH262146:QAH262147 QKD262146:QKD262147 QTZ262146:QTZ262147 RDV262146:RDV262147 RNR262146:RNR262147 RXN262146:RXN262147 SHJ262146:SHJ262147 SRF262146:SRF262147 TBB262146:TBB262147 TKX262146:TKX262147 TUT262146:TUT262147 UEP262146:UEP262147 UOL262146:UOL262147 UYH262146:UYH262147 VID262146:VID262147 VRZ262146:VRZ262147 WBV262146:WBV262147 WLR262146:WLR262147 WVN262146:WVN262147 F327682:F327683 JB327682:JB327683 SX327682:SX327683 ACT327682:ACT327683 AMP327682:AMP327683 AWL327682:AWL327683 BGH327682:BGH327683 BQD327682:BQD327683 BZZ327682:BZZ327683 CJV327682:CJV327683 CTR327682:CTR327683 DDN327682:DDN327683 DNJ327682:DNJ327683 DXF327682:DXF327683 EHB327682:EHB327683 EQX327682:EQX327683 FAT327682:FAT327683 FKP327682:FKP327683 FUL327682:FUL327683 GEH327682:GEH327683 GOD327682:GOD327683 GXZ327682:GXZ327683 HHV327682:HHV327683 HRR327682:HRR327683 IBN327682:IBN327683 ILJ327682:ILJ327683 IVF327682:IVF327683 JFB327682:JFB327683 JOX327682:JOX327683 JYT327682:JYT327683 KIP327682:KIP327683 KSL327682:KSL327683 LCH327682:LCH327683 LMD327682:LMD327683 LVZ327682:LVZ327683 MFV327682:MFV327683 MPR327682:MPR327683 MZN327682:MZN327683 NJJ327682:NJJ327683 NTF327682:NTF327683 ODB327682:ODB327683 OMX327682:OMX327683 OWT327682:OWT327683 PGP327682:PGP327683 PQL327682:PQL327683 QAH327682:QAH327683 QKD327682:QKD327683 QTZ327682:QTZ327683 RDV327682:RDV327683 RNR327682:RNR327683 RXN327682:RXN327683 SHJ327682:SHJ327683 SRF327682:SRF327683 TBB327682:TBB327683 TKX327682:TKX327683 TUT327682:TUT327683 UEP327682:UEP327683 UOL327682:UOL327683 UYH327682:UYH327683 VID327682:VID327683 VRZ327682:VRZ327683 WBV327682:WBV327683 WLR327682:WLR327683 WVN327682:WVN327683 F393218:F393219 JB393218:JB393219 SX393218:SX393219 ACT393218:ACT393219 AMP393218:AMP393219 AWL393218:AWL393219 BGH393218:BGH393219 BQD393218:BQD393219 BZZ393218:BZZ393219 CJV393218:CJV393219 CTR393218:CTR393219 DDN393218:DDN393219 DNJ393218:DNJ393219 DXF393218:DXF393219 EHB393218:EHB393219 EQX393218:EQX393219 FAT393218:FAT393219 FKP393218:FKP393219 FUL393218:FUL393219 GEH393218:GEH393219 GOD393218:GOD393219 GXZ393218:GXZ393219 HHV393218:HHV393219 HRR393218:HRR393219 IBN393218:IBN393219 ILJ393218:ILJ393219 IVF393218:IVF393219 JFB393218:JFB393219 JOX393218:JOX393219 JYT393218:JYT393219 KIP393218:KIP393219 KSL393218:KSL393219 LCH393218:LCH393219 LMD393218:LMD393219 LVZ393218:LVZ393219 MFV393218:MFV393219 MPR393218:MPR393219 MZN393218:MZN393219 NJJ393218:NJJ393219 NTF393218:NTF393219 ODB393218:ODB393219 OMX393218:OMX393219 OWT393218:OWT393219 PGP393218:PGP393219 PQL393218:PQL393219 QAH393218:QAH393219 QKD393218:QKD393219 QTZ393218:QTZ393219 RDV393218:RDV393219 RNR393218:RNR393219 RXN393218:RXN393219 SHJ393218:SHJ393219 SRF393218:SRF393219 TBB393218:TBB393219 TKX393218:TKX393219 TUT393218:TUT393219 UEP393218:UEP393219 UOL393218:UOL393219 UYH393218:UYH393219 VID393218:VID393219 VRZ393218:VRZ393219 WBV393218:WBV393219 WLR393218:WLR393219 WVN393218:WVN393219 F458754:F458755 JB458754:JB458755 SX458754:SX458755 ACT458754:ACT458755 AMP458754:AMP458755 AWL458754:AWL458755 BGH458754:BGH458755 BQD458754:BQD458755 BZZ458754:BZZ458755 CJV458754:CJV458755 CTR458754:CTR458755 DDN458754:DDN458755 DNJ458754:DNJ458755 DXF458754:DXF458755 EHB458754:EHB458755 EQX458754:EQX458755 FAT458754:FAT458755 FKP458754:FKP458755 FUL458754:FUL458755 GEH458754:GEH458755 GOD458754:GOD458755 GXZ458754:GXZ458755 HHV458754:HHV458755 HRR458754:HRR458755 IBN458754:IBN458755 ILJ458754:ILJ458755 IVF458754:IVF458755 JFB458754:JFB458755 JOX458754:JOX458755 JYT458754:JYT458755 KIP458754:KIP458755 KSL458754:KSL458755 LCH458754:LCH458755 LMD458754:LMD458755 LVZ458754:LVZ458755 MFV458754:MFV458755 MPR458754:MPR458755 MZN458754:MZN458755 NJJ458754:NJJ458755 NTF458754:NTF458755 ODB458754:ODB458755 OMX458754:OMX458755 OWT458754:OWT458755 PGP458754:PGP458755 PQL458754:PQL458755 QAH458754:QAH458755 QKD458754:QKD458755 QTZ458754:QTZ458755 RDV458754:RDV458755 RNR458754:RNR458755 RXN458754:RXN458755 SHJ458754:SHJ458755 SRF458754:SRF458755 TBB458754:TBB458755 TKX458754:TKX458755 TUT458754:TUT458755 UEP458754:UEP458755 UOL458754:UOL458755 UYH458754:UYH458755 VID458754:VID458755 VRZ458754:VRZ458755 WBV458754:WBV458755 WLR458754:WLR458755 WVN458754:WVN458755 F524290:F524291 JB524290:JB524291 SX524290:SX524291 ACT524290:ACT524291 AMP524290:AMP524291 AWL524290:AWL524291 BGH524290:BGH524291 BQD524290:BQD524291 BZZ524290:BZZ524291 CJV524290:CJV524291 CTR524290:CTR524291 DDN524290:DDN524291 DNJ524290:DNJ524291 DXF524290:DXF524291 EHB524290:EHB524291 EQX524290:EQX524291 FAT524290:FAT524291 FKP524290:FKP524291 FUL524290:FUL524291 GEH524290:GEH524291 GOD524290:GOD524291 GXZ524290:GXZ524291 HHV524290:HHV524291 HRR524290:HRR524291 IBN524290:IBN524291 ILJ524290:ILJ524291 IVF524290:IVF524291 JFB524290:JFB524291 JOX524290:JOX524291 JYT524290:JYT524291 KIP524290:KIP524291 KSL524290:KSL524291 LCH524290:LCH524291 LMD524290:LMD524291 LVZ524290:LVZ524291 MFV524290:MFV524291 MPR524290:MPR524291 MZN524290:MZN524291 NJJ524290:NJJ524291 NTF524290:NTF524291 ODB524290:ODB524291 OMX524290:OMX524291 OWT524290:OWT524291 PGP524290:PGP524291 PQL524290:PQL524291 QAH524290:QAH524291 QKD524290:QKD524291 QTZ524290:QTZ524291 RDV524290:RDV524291 RNR524290:RNR524291 RXN524290:RXN524291 SHJ524290:SHJ524291 SRF524290:SRF524291 TBB524290:TBB524291 TKX524290:TKX524291 TUT524290:TUT524291 UEP524290:UEP524291 UOL524290:UOL524291 UYH524290:UYH524291 VID524290:VID524291 VRZ524290:VRZ524291 WBV524290:WBV524291 WLR524290:WLR524291 WVN524290:WVN524291 F589826:F589827 JB589826:JB589827 SX589826:SX589827 ACT589826:ACT589827 AMP589826:AMP589827 AWL589826:AWL589827 BGH589826:BGH589827 BQD589826:BQD589827 BZZ589826:BZZ589827 CJV589826:CJV589827 CTR589826:CTR589827 DDN589826:DDN589827 DNJ589826:DNJ589827 DXF589826:DXF589827 EHB589826:EHB589827 EQX589826:EQX589827 FAT589826:FAT589827 FKP589826:FKP589827 FUL589826:FUL589827 GEH589826:GEH589827 GOD589826:GOD589827 GXZ589826:GXZ589827 HHV589826:HHV589827 HRR589826:HRR589827 IBN589826:IBN589827 ILJ589826:ILJ589827 IVF589826:IVF589827 JFB589826:JFB589827 JOX589826:JOX589827 JYT589826:JYT589827 KIP589826:KIP589827 KSL589826:KSL589827 LCH589826:LCH589827 LMD589826:LMD589827 LVZ589826:LVZ589827 MFV589826:MFV589827 MPR589826:MPR589827 MZN589826:MZN589827 NJJ589826:NJJ589827 NTF589826:NTF589827 ODB589826:ODB589827 OMX589826:OMX589827 OWT589826:OWT589827 PGP589826:PGP589827 PQL589826:PQL589827 QAH589826:QAH589827 QKD589826:QKD589827 QTZ589826:QTZ589827 RDV589826:RDV589827 RNR589826:RNR589827 RXN589826:RXN589827 SHJ589826:SHJ589827 SRF589826:SRF589827 TBB589826:TBB589827 TKX589826:TKX589827 TUT589826:TUT589827 UEP589826:UEP589827 UOL589826:UOL589827 UYH589826:UYH589827 VID589826:VID589827 VRZ589826:VRZ589827 WBV589826:WBV589827 WLR589826:WLR589827 WVN589826:WVN589827 F655362:F655363 JB655362:JB655363 SX655362:SX655363 ACT655362:ACT655363 AMP655362:AMP655363 AWL655362:AWL655363 BGH655362:BGH655363 BQD655362:BQD655363 BZZ655362:BZZ655363 CJV655362:CJV655363 CTR655362:CTR655363 DDN655362:DDN655363 DNJ655362:DNJ655363 DXF655362:DXF655363 EHB655362:EHB655363 EQX655362:EQX655363 FAT655362:FAT655363 FKP655362:FKP655363 FUL655362:FUL655363 GEH655362:GEH655363 GOD655362:GOD655363 GXZ655362:GXZ655363 HHV655362:HHV655363 HRR655362:HRR655363 IBN655362:IBN655363 ILJ655362:ILJ655363 IVF655362:IVF655363 JFB655362:JFB655363 JOX655362:JOX655363 JYT655362:JYT655363 KIP655362:KIP655363 KSL655362:KSL655363 LCH655362:LCH655363 LMD655362:LMD655363 LVZ655362:LVZ655363 MFV655362:MFV655363 MPR655362:MPR655363 MZN655362:MZN655363 NJJ655362:NJJ655363 NTF655362:NTF655363 ODB655362:ODB655363 OMX655362:OMX655363 OWT655362:OWT655363 PGP655362:PGP655363 PQL655362:PQL655363 QAH655362:QAH655363 QKD655362:QKD655363 QTZ655362:QTZ655363 RDV655362:RDV655363 RNR655362:RNR655363 RXN655362:RXN655363 SHJ655362:SHJ655363 SRF655362:SRF655363 TBB655362:TBB655363 TKX655362:TKX655363 TUT655362:TUT655363 UEP655362:UEP655363 UOL655362:UOL655363 UYH655362:UYH655363 VID655362:VID655363 VRZ655362:VRZ655363 WBV655362:WBV655363 WLR655362:WLR655363 WVN655362:WVN655363 F720898:F720899 JB720898:JB720899 SX720898:SX720899 ACT720898:ACT720899 AMP720898:AMP720899 AWL720898:AWL720899 BGH720898:BGH720899 BQD720898:BQD720899 BZZ720898:BZZ720899 CJV720898:CJV720899 CTR720898:CTR720899 DDN720898:DDN720899 DNJ720898:DNJ720899 DXF720898:DXF720899 EHB720898:EHB720899 EQX720898:EQX720899 FAT720898:FAT720899 FKP720898:FKP720899 FUL720898:FUL720899 GEH720898:GEH720899 GOD720898:GOD720899 GXZ720898:GXZ720899 HHV720898:HHV720899 HRR720898:HRR720899 IBN720898:IBN720899 ILJ720898:ILJ720899 IVF720898:IVF720899 JFB720898:JFB720899 JOX720898:JOX720899 JYT720898:JYT720899 KIP720898:KIP720899 KSL720898:KSL720899 LCH720898:LCH720899 LMD720898:LMD720899 LVZ720898:LVZ720899 MFV720898:MFV720899 MPR720898:MPR720899 MZN720898:MZN720899 NJJ720898:NJJ720899 NTF720898:NTF720899 ODB720898:ODB720899 OMX720898:OMX720899 OWT720898:OWT720899 PGP720898:PGP720899 PQL720898:PQL720899 QAH720898:QAH720899 QKD720898:QKD720899 QTZ720898:QTZ720899 RDV720898:RDV720899 RNR720898:RNR720899 RXN720898:RXN720899 SHJ720898:SHJ720899 SRF720898:SRF720899 TBB720898:TBB720899 TKX720898:TKX720899 TUT720898:TUT720899 UEP720898:UEP720899 UOL720898:UOL720899 UYH720898:UYH720899 VID720898:VID720899 VRZ720898:VRZ720899 WBV720898:WBV720899 WLR720898:WLR720899 WVN720898:WVN720899 F786434:F786435 JB786434:JB786435 SX786434:SX786435 ACT786434:ACT786435 AMP786434:AMP786435 AWL786434:AWL786435 BGH786434:BGH786435 BQD786434:BQD786435 BZZ786434:BZZ786435 CJV786434:CJV786435 CTR786434:CTR786435 DDN786434:DDN786435 DNJ786434:DNJ786435 DXF786434:DXF786435 EHB786434:EHB786435 EQX786434:EQX786435 FAT786434:FAT786435 FKP786434:FKP786435 FUL786434:FUL786435 GEH786434:GEH786435 GOD786434:GOD786435 GXZ786434:GXZ786435 HHV786434:HHV786435 HRR786434:HRR786435 IBN786434:IBN786435 ILJ786434:ILJ786435 IVF786434:IVF786435 JFB786434:JFB786435 JOX786434:JOX786435 JYT786434:JYT786435 KIP786434:KIP786435 KSL786434:KSL786435 LCH786434:LCH786435 LMD786434:LMD786435 LVZ786434:LVZ786435 MFV786434:MFV786435 MPR786434:MPR786435 MZN786434:MZN786435 NJJ786434:NJJ786435 NTF786434:NTF786435 ODB786434:ODB786435 OMX786434:OMX786435 OWT786434:OWT786435 PGP786434:PGP786435 PQL786434:PQL786435 QAH786434:QAH786435 QKD786434:QKD786435 QTZ786434:QTZ786435 RDV786434:RDV786435 RNR786434:RNR786435 RXN786434:RXN786435 SHJ786434:SHJ786435 SRF786434:SRF786435 TBB786434:TBB786435 TKX786434:TKX786435 TUT786434:TUT786435 UEP786434:UEP786435 UOL786434:UOL786435 UYH786434:UYH786435 VID786434:VID786435 VRZ786434:VRZ786435 WBV786434:WBV786435 WLR786434:WLR786435 WVN786434:WVN786435 F851970:F851971 JB851970:JB851971 SX851970:SX851971 ACT851970:ACT851971 AMP851970:AMP851971 AWL851970:AWL851971 BGH851970:BGH851971 BQD851970:BQD851971 BZZ851970:BZZ851971 CJV851970:CJV851971 CTR851970:CTR851971 DDN851970:DDN851971 DNJ851970:DNJ851971 DXF851970:DXF851971 EHB851970:EHB851971 EQX851970:EQX851971 FAT851970:FAT851971 FKP851970:FKP851971 FUL851970:FUL851971 GEH851970:GEH851971 GOD851970:GOD851971 GXZ851970:GXZ851971 HHV851970:HHV851971 HRR851970:HRR851971 IBN851970:IBN851971 ILJ851970:ILJ851971 IVF851970:IVF851971 JFB851970:JFB851971 JOX851970:JOX851971 JYT851970:JYT851971 KIP851970:KIP851971 KSL851970:KSL851971 LCH851970:LCH851971 LMD851970:LMD851971 LVZ851970:LVZ851971 MFV851970:MFV851971 MPR851970:MPR851971 MZN851970:MZN851971 NJJ851970:NJJ851971 NTF851970:NTF851971 ODB851970:ODB851971 OMX851970:OMX851971 OWT851970:OWT851971 PGP851970:PGP851971 PQL851970:PQL851971 QAH851970:QAH851971 QKD851970:QKD851971 QTZ851970:QTZ851971 RDV851970:RDV851971 RNR851970:RNR851971 RXN851970:RXN851971 SHJ851970:SHJ851971 SRF851970:SRF851971 TBB851970:TBB851971 TKX851970:TKX851971 TUT851970:TUT851971 UEP851970:UEP851971 UOL851970:UOL851971 UYH851970:UYH851971 VID851970:VID851971 VRZ851970:VRZ851971 WBV851970:WBV851971 WLR851970:WLR851971 WVN851970:WVN851971 F917506:F917507 JB917506:JB917507 SX917506:SX917507 ACT917506:ACT917507 AMP917506:AMP917507 AWL917506:AWL917507 BGH917506:BGH917507 BQD917506:BQD917507 BZZ917506:BZZ917507 CJV917506:CJV917507 CTR917506:CTR917507 DDN917506:DDN917507 DNJ917506:DNJ917507 DXF917506:DXF917507 EHB917506:EHB917507 EQX917506:EQX917507 FAT917506:FAT917507 FKP917506:FKP917507 FUL917506:FUL917507 GEH917506:GEH917507 GOD917506:GOD917507 GXZ917506:GXZ917507 HHV917506:HHV917507 HRR917506:HRR917507 IBN917506:IBN917507 ILJ917506:ILJ917507 IVF917506:IVF917507 JFB917506:JFB917507 JOX917506:JOX917507 JYT917506:JYT917507 KIP917506:KIP917507 KSL917506:KSL917507 LCH917506:LCH917507 LMD917506:LMD917507 LVZ917506:LVZ917507 MFV917506:MFV917507 MPR917506:MPR917507 MZN917506:MZN917507 NJJ917506:NJJ917507 NTF917506:NTF917507 ODB917506:ODB917507 OMX917506:OMX917507 OWT917506:OWT917507 PGP917506:PGP917507 PQL917506:PQL917507 QAH917506:QAH917507 QKD917506:QKD917507 QTZ917506:QTZ917507 RDV917506:RDV917507 RNR917506:RNR917507 RXN917506:RXN917507 SHJ917506:SHJ917507 SRF917506:SRF917507 TBB917506:TBB917507 TKX917506:TKX917507 TUT917506:TUT917507 UEP917506:UEP917507 UOL917506:UOL917507 UYH917506:UYH917507 VID917506:VID917507 VRZ917506:VRZ917507 WBV917506:WBV917507 WLR917506:WLR917507 WVN917506:WVN917507 F983042:F983043 JB983042:JB983043 SX983042:SX983043 ACT983042:ACT983043 AMP983042:AMP983043 AWL983042:AWL983043 BGH983042:BGH983043 BQD983042:BQD983043 BZZ983042:BZZ983043 CJV983042:CJV983043 CTR983042:CTR983043 DDN983042:DDN983043 DNJ983042:DNJ983043 DXF983042:DXF983043 EHB983042:EHB983043 EQX983042:EQX983043 FAT983042:FAT983043 FKP983042:FKP983043 FUL983042:FUL983043 GEH983042:GEH983043 GOD983042:GOD983043 GXZ983042:GXZ983043 HHV983042:HHV983043 HRR983042:HRR983043 IBN983042:IBN983043 ILJ983042:ILJ983043 IVF983042:IVF983043 JFB983042:JFB983043 JOX983042:JOX983043 JYT983042:JYT983043 KIP983042:KIP983043 KSL983042:KSL983043 LCH983042:LCH983043 LMD983042:LMD983043 LVZ983042:LVZ983043 MFV983042:MFV983043 MPR983042:MPR983043 MZN983042:MZN983043 NJJ983042:NJJ983043 NTF983042:NTF983043 ODB983042:ODB983043 OMX983042:OMX983043 OWT983042:OWT983043 PGP983042:PGP983043 PQL983042:PQL983043 QAH983042:QAH983043 QKD983042:QKD983043 QTZ983042:QTZ983043 RDV983042:RDV983043 RNR983042:RNR983043 RXN983042:RXN983043 SHJ983042:SHJ983043 SRF983042:SRF983043 TBB983042:TBB983043 TKX983042:TKX983043 TUT983042:TUT983043 UEP983042:UEP983043 UOL983042:UOL983043 UYH983042:UYH983043 VID983042:VID983043 VRZ983042:VRZ983043 WBV983042:WBV983043 WLR983042:WLR983043 WVN983042:WVN983043 K3:O3 JG3:JK3 TC3:TG3 ACY3:ADC3 AMU3:AMY3 AWQ3:AWU3 BGM3:BGQ3 BQI3:BQM3 CAE3:CAI3 CKA3:CKE3 CTW3:CUA3 DDS3:DDW3 DNO3:DNS3 DXK3:DXO3 EHG3:EHK3 ERC3:ERG3 FAY3:FBC3 FKU3:FKY3 FUQ3:FUU3 GEM3:GEQ3 GOI3:GOM3 GYE3:GYI3 HIA3:HIE3 HRW3:HSA3 IBS3:IBW3 ILO3:ILS3 IVK3:IVO3 JFG3:JFK3 JPC3:JPG3 JYY3:JZC3 KIU3:KIY3 KSQ3:KSU3 LCM3:LCQ3 LMI3:LMM3 LWE3:LWI3 MGA3:MGE3 MPW3:MQA3 MZS3:MZW3 NJO3:NJS3 NTK3:NTO3 ODG3:ODK3 ONC3:ONG3 OWY3:OXC3 PGU3:PGY3 PQQ3:PQU3 QAM3:QAQ3 QKI3:QKM3 QUE3:QUI3 REA3:REE3 RNW3:ROA3 RXS3:RXW3 SHO3:SHS3 SRK3:SRO3 TBG3:TBK3 TLC3:TLG3 TUY3:TVC3 UEU3:UEY3 UOQ3:UOU3 UYM3:UYQ3 VII3:VIM3 VSE3:VSI3 WCA3:WCE3 WLW3:WMA3 WVS3:WVW3 K65539:O65539 JG65539:JK65539 TC65539:TG65539 ACY65539:ADC65539 AMU65539:AMY65539 AWQ65539:AWU65539 BGM65539:BGQ65539 BQI65539:BQM65539 CAE65539:CAI65539 CKA65539:CKE65539 CTW65539:CUA65539 DDS65539:DDW65539 DNO65539:DNS65539 DXK65539:DXO65539 EHG65539:EHK65539 ERC65539:ERG65539 FAY65539:FBC65539 FKU65539:FKY65539 FUQ65539:FUU65539 GEM65539:GEQ65539 GOI65539:GOM65539 GYE65539:GYI65539 HIA65539:HIE65539 HRW65539:HSA65539 IBS65539:IBW65539 ILO65539:ILS65539 IVK65539:IVO65539 JFG65539:JFK65539 JPC65539:JPG65539 JYY65539:JZC65539 KIU65539:KIY65539 KSQ65539:KSU65539 LCM65539:LCQ65539 LMI65539:LMM65539 LWE65539:LWI65539 MGA65539:MGE65539 MPW65539:MQA65539 MZS65539:MZW65539 NJO65539:NJS65539 NTK65539:NTO65539 ODG65539:ODK65539 ONC65539:ONG65539 OWY65539:OXC65539 PGU65539:PGY65539 PQQ65539:PQU65539 QAM65539:QAQ65539 QKI65539:QKM65539 QUE65539:QUI65539 REA65539:REE65539 RNW65539:ROA65539 RXS65539:RXW65539 SHO65539:SHS65539 SRK65539:SRO65539 TBG65539:TBK65539 TLC65539:TLG65539 TUY65539:TVC65539 UEU65539:UEY65539 UOQ65539:UOU65539 UYM65539:UYQ65539 VII65539:VIM65539 VSE65539:VSI65539 WCA65539:WCE65539 WLW65539:WMA65539 WVS65539:WVW65539 K131075:O131075 JG131075:JK131075 TC131075:TG131075 ACY131075:ADC131075 AMU131075:AMY131075 AWQ131075:AWU131075 BGM131075:BGQ131075 BQI131075:BQM131075 CAE131075:CAI131075 CKA131075:CKE131075 CTW131075:CUA131075 DDS131075:DDW131075 DNO131075:DNS131075 DXK131075:DXO131075 EHG131075:EHK131075 ERC131075:ERG131075 FAY131075:FBC131075 FKU131075:FKY131075 FUQ131075:FUU131075 GEM131075:GEQ131075 GOI131075:GOM131075 GYE131075:GYI131075 HIA131075:HIE131075 HRW131075:HSA131075 IBS131075:IBW131075 ILO131075:ILS131075 IVK131075:IVO131075 JFG131075:JFK131075 JPC131075:JPG131075 JYY131075:JZC131075 KIU131075:KIY131075 KSQ131075:KSU131075 LCM131075:LCQ131075 LMI131075:LMM131075 LWE131075:LWI131075 MGA131075:MGE131075 MPW131075:MQA131075 MZS131075:MZW131075 NJO131075:NJS131075 NTK131075:NTO131075 ODG131075:ODK131075 ONC131075:ONG131075 OWY131075:OXC131075 PGU131075:PGY131075 PQQ131075:PQU131075 QAM131075:QAQ131075 QKI131075:QKM131075 QUE131075:QUI131075 REA131075:REE131075 RNW131075:ROA131075 RXS131075:RXW131075 SHO131075:SHS131075 SRK131075:SRO131075 TBG131075:TBK131075 TLC131075:TLG131075 TUY131075:TVC131075 UEU131075:UEY131075 UOQ131075:UOU131075 UYM131075:UYQ131075 VII131075:VIM131075 VSE131075:VSI131075 WCA131075:WCE131075 WLW131075:WMA131075 WVS131075:WVW131075 K196611:O196611 JG196611:JK196611 TC196611:TG196611 ACY196611:ADC196611 AMU196611:AMY196611 AWQ196611:AWU196611 BGM196611:BGQ196611 BQI196611:BQM196611 CAE196611:CAI196611 CKA196611:CKE196611 CTW196611:CUA196611 DDS196611:DDW196611 DNO196611:DNS196611 DXK196611:DXO196611 EHG196611:EHK196611 ERC196611:ERG196611 FAY196611:FBC196611 FKU196611:FKY196611 FUQ196611:FUU196611 GEM196611:GEQ196611 GOI196611:GOM196611 GYE196611:GYI196611 HIA196611:HIE196611 HRW196611:HSA196611 IBS196611:IBW196611 ILO196611:ILS196611 IVK196611:IVO196611 JFG196611:JFK196611 JPC196611:JPG196611 JYY196611:JZC196611 KIU196611:KIY196611 KSQ196611:KSU196611 LCM196611:LCQ196611 LMI196611:LMM196611 LWE196611:LWI196611 MGA196611:MGE196611 MPW196611:MQA196611 MZS196611:MZW196611 NJO196611:NJS196611 NTK196611:NTO196611 ODG196611:ODK196611 ONC196611:ONG196611 OWY196611:OXC196611 PGU196611:PGY196611 PQQ196611:PQU196611 QAM196611:QAQ196611 QKI196611:QKM196611 QUE196611:QUI196611 REA196611:REE196611 RNW196611:ROA196611 RXS196611:RXW196611 SHO196611:SHS196611 SRK196611:SRO196611 TBG196611:TBK196611 TLC196611:TLG196611 TUY196611:TVC196611 UEU196611:UEY196611 UOQ196611:UOU196611 UYM196611:UYQ196611 VII196611:VIM196611 VSE196611:VSI196611 WCA196611:WCE196611 WLW196611:WMA196611 WVS196611:WVW196611 K262147:O262147 JG262147:JK262147 TC262147:TG262147 ACY262147:ADC262147 AMU262147:AMY262147 AWQ262147:AWU262147 BGM262147:BGQ262147 BQI262147:BQM262147 CAE262147:CAI262147 CKA262147:CKE262147 CTW262147:CUA262147 DDS262147:DDW262147 DNO262147:DNS262147 DXK262147:DXO262147 EHG262147:EHK262147 ERC262147:ERG262147 FAY262147:FBC262147 FKU262147:FKY262147 FUQ262147:FUU262147 GEM262147:GEQ262147 GOI262147:GOM262147 GYE262147:GYI262147 HIA262147:HIE262147 HRW262147:HSA262147 IBS262147:IBW262147 ILO262147:ILS262147 IVK262147:IVO262147 JFG262147:JFK262147 JPC262147:JPG262147 JYY262147:JZC262147 KIU262147:KIY262147 KSQ262147:KSU262147 LCM262147:LCQ262147 LMI262147:LMM262147 LWE262147:LWI262147 MGA262147:MGE262147 MPW262147:MQA262147 MZS262147:MZW262147 NJO262147:NJS262147 NTK262147:NTO262147 ODG262147:ODK262147 ONC262147:ONG262147 OWY262147:OXC262147 PGU262147:PGY262147 PQQ262147:PQU262147 QAM262147:QAQ262147 QKI262147:QKM262147 QUE262147:QUI262147 REA262147:REE262147 RNW262147:ROA262147 RXS262147:RXW262147 SHO262147:SHS262147 SRK262147:SRO262147 TBG262147:TBK262147 TLC262147:TLG262147 TUY262147:TVC262147 UEU262147:UEY262147 UOQ262147:UOU262147 UYM262147:UYQ262147 VII262147:VIM262147 VSE262147:VSI262147 WCA262147:WCE262147 WLW262147:WMA262147 WVS262147:WVW262147 K327683:O327683 JG327683:JK327683 TC327683:TG327683 ACY327683:ADC327683 AMU327683:AMY327683 AWQ327683:AWU327683 BGM327683:BGQ327683 BQI327683:BQM327683 CAE327683:CAI327683 CKA327683:CKE327683 CTW327683:CUA327683 DDS327683:DDW327683 DNO327683:DNS327683 DXK327683:DXO327683 EHG327683:EHK327683 ERC327683:ERG327683 FAY327683:FBC327683 FKU327683:FKY327683 FUQ327683:FUU327683 GEM327683:GEQ327683 GOI327683:GOM327683 GYE327683:GYI327683 HIA327683:HIE327683 HRW327683:HSA327683 IBS327683:IBW327683 ILO327683:ILS327683 IVK327683:IVO327683 JFG327683:JFK327683 JPC327683:JPG327683 JYY327683:JZC327683 KIU327683:KIY327683 KSQ327683:KSU327683 LCM327683:LCQ327683 LMI327683:LMM327683 LWE327683:LWI327683 MGA327683:MGE327683 MPW327683:MQA327683 MZS327683:MZW327683 NJO327683:NJS327683 NTK327683:NTO327683 ODG327683:ODK327683 ONC327683:ONG327683 OWY327683:OXC327683 PGU327683:PGY327683 PQQ327683:PQU327683 QAM327683:QAQ327683 QKI327683:QKM327683 QUE327683:QUI327683 REA327683:REE327683 RNW327683:ROA327683 RXS327683:RXW327683 SHO327683:SHS327683 SRK327683:SRO327683 TBG327683:TBK327683 TLC327683:TLG327683 TUY327683:TVC327683 UEU327683:UEY327683 UOQ327683:UOU327683 UYM327683:UYQ327683 VII327683:VIM327683 VSE327683:VSI327683 WCA327683:WCE327683 WLW327683:WMA327683 WVS327683:WVW327683 K393219:O393219 JG393219:JK393219 TC393219:TG393219 ACY393219:ADC393219 AMU393219:AMY393219 AWQ393219:AWU393219 BGM393219:BGQ393219 BQI393219:BQM393219 CAE393219:CAI393219 CKA393219:CKE393219 CTW393219:CUA393219 DDS393219:DDW393219 DNO393219:DNS393219 DXK393219:DXO393219 EHG393219:EHK393219 ERC393219:ERG393219 FAY393219:FBC393219 FKU393219:FKY393219 FUQ393219:FUU393219 GEM393219:GEQ393219 GOI393219:GOM393219 GYE393219:GYI393219 HIA393219:HIE393219 HRW393219:HSA393219 IBS393219:IBW393219 ILO393219:ILS393219 IVK393219:IVO393219 JFG393219:JFK393219 JPC393219:JPG393219 JYY393219:JZC393219 KIU393219:KIY393219 KSQ393219:KSU393219 LCM393219:LCQ393219 LMI393219:LMM393219 LWE393219:LWI393219 MGA393219:MGE393219 MPW393219:MQA393219 MZS393219:MZW393219 NJO393219:NJS393219 NTK393219:NTO393219 ODG393219:ODK393219 ONC393219:ONG393219 OWY393219:OXC393219 PGU393219:PGY393219 PQQ393219:PQU393219 QAM393219:QAQ393219 QKI393219:QKM393219 QUE393219:QUI393219 REA393219:REE393219 RNW393219:ROA393219 RXS393219:RXW393219 SHO393219:SHS393219 SRK393219:SRO393219 TBG393219:TBK393219 TLC393219:TLG393219 TUY393219:TVC393219 UEU393219:UEY393219 UOQ393219:UOU393219 UYM393219:UYQ393219 VII393219:VIM393219 VSE393219:VSI393219 WCA393219:WCE393219 WLW393219:WMA393219 WVS393219:WVW393219 K458755:O458755 JG458755:JK458755 TC458755:TG458755 ACY458755:ADC458755 AMU458755:AMY458755 AWQ458755:AWU458755 BGM458755:BGQ458755 BQI458755:BQM458755 CAE458755:CAI458755 CKA458755:CKE458755 CTW458755:CUA458755 DDS458755:DDW458755 DNO458755:DNS458755 DXK458755:DXO458755 EHG458755:EHK458755 ERC458755:ERG458755 FAY458755:FBC458755 FKU458755:FKY458755 FUQ458755:FUU458755 GEM458755:GEQ458755 GOI458755:GOM458755 GYE458755:GYI458755 HIA458755:HIE458755 HRW458755:HSA458755 IBS458755:IBW458755 ILO458755:ILS458755 IVK458755:IVO458755 JFG458755:JFK458755 JPC458755:JPG458755 JYY458755:JZC458755 KIU458755:KIY458755 KSQ458755:KSU458755 LCM458755:LCQ458755 LMI458755:LMM458755 LWE458755:LWI458755 MGA458755:MGE458755 MPW458755:MQA458755 MZS458755:MZW458755 NJO458755:NJS458755 NTK458755:NTO458755 ODG458755:ODK458755 ONC458755:ONG458755 OWY458755:OXC458755 PGU458755:PGY458755 PQQ458755:PQU458755 QAM458755:QAQ458755 QKI458755:QKM458755 QUE458755:QUI458755 REA458755:REE458755 RNW458755:ROA458755 RXS458755:RXW458755 SHO458755:SHS458755 SRK458755:SRO458755 TBG458755:TBK458755 TLC458755:TLG458755 TUY458755:TVC458755 UEU458755:UEY458755 UOQ458755:UOU458755 UYM458755:UYQ458755 VII458755:VIM458755 VSE458755:VSI458755 WCA458755:WCE458755 WLW458755:WMA458755 WVS458755:WVW458755 K524291:O524291 JG524291:JK524291 TC524291:TG524291 ACY524291:ADC524291 AMU524291:AMY524291 AWQ524291:AWU524291 BGM524291:BGQ524291 BQI524291:BQM524291 CAE524291:CAI524291 CKA524291:CKE524291 CTW524291:CUA524291 DDS524291:DDW524291 DNO524291:DNS524291 DXK524291:DXO524291 EHG524291:EHK524291 ERC524291:ERG524291 FAY524291:FBC524291 FKU524291:FKY524291 FUQ524291:FUU524291 GEM524291:GEQ524291 GOI524291:GOM524291 GYE524291:GYI524291 HIA524291:HIE524291 HRW524291:HSA524291 IBS524291:IBW524291 ILO524291:ILS524291 IVK524291:IVO524291 JFG524291:JFK524291 JPC524291:JPG524291 JYY524291:JZC524291 KIU524291:KIY524291 KSQ524291:KSU524291 LCM524291:LCQ524291 LMI524291:LMM524291 LWE524291:LWI524291 MGA524291:MGE524291 MPW524291:MQA524291 MZS524291:MZW524291 NJO524291:NJS524291 NTK524291:NTO524291 ODG524291:ODK524291 ONC524291:ONG524291 OWY524291:OXC524291 PGU524291:PGY524291 PQQ524291:PQU524291 QAM524291:QAQ524291 QKI524291:QKM524291 QUE524291:QUI524291 REA524291:REE524291 RNW524291:ROA524291 RXS524291:RXW524291 SHO524291:SHS524291 SRK524291:SRO524291 TBG524291:TBK524291 TLC524291:TLG524291 TUY524291:TVC524291 UEU524291:UEY524291 UOQ524291:UOU524291 UYM524291:UYQ524291 VII524291:VIM524291 VSE524291:VSI524291 WCA524291:WCE524291 WLW524291:WMA524291 WVS524291:WVW524291 K589827:O589827 JG589827:JK589827 TC589827:TG589827 ACY589827:ADC589827 AMU589827:AMY589827 AWQ589827:AWU589827 BGM589827:BGQ589827 BQI589827:BQM589827 CAE589827:CAI589827 CKA589827:CKE589827 CTW589827:CUA589827 DDS589827:DDW589827 DNO589827:DNS589827 DXK589827:DXO589827 EHG589827:EHK589827 ERC589827:ERG589827 FAY589827:FBC589827 FKU589827:FKY589827 FUQ589827:FUU589827 GEM589827:GEQ589827 GOI589827:GOM589827 GYE589827:GYI589827 HIA589827:HIE589827 HRW589827:HSA589827 IBS589827:IBW589827 ILO589827:ILS589827 IVK589827:IVO589827 JFG589827:JFK589827 JPC589827:JPG589827 JYY589827:JZC589827 KIU589827:KIY589827 KSQ589827:KSU589827 LCM589827:LCQ589827 LMI589827:LMM589827 LWE589827:LWI589827 MGA589827:MGE589827 MPW589827:MQA589827 MZS589827:MZW589827 NJO589827:NJS589827 NTK589827:NTO589827 ODG589827:ODK589827 ONC589827:ONG589827 OWY589827:OXC589827 PGU589827:PGY589827 PQQ589827:PQU589827 QAM589827:QAQ589827 QKI589827:QKM589827 QUE589827:QUI589827 REA589827:REE589827 RNW589827:ROA589827 RXS589827:RXW589827 SHO589827:SHS589827 SRK589827:SRO589827 TBG589827:TBK589827 TLC589827:TLG589827 TUY589827:TVC589827 UEU589827:UEY589827 UOQ589827:UOU589827 UYM589827:UYQ589827 VII589827:VIM589827 VSE589827:VSI589827 WCA589827:WCE589827 WLW589827:WMA589827 WVS589827:WVW589827 K655363:O655363 JG655363:JK655363 TC655363:TG655363 ACY655363:ADC655363 AMU655363:AMY655363 AWQ655363:AWU655363 BGM655363:BGQ655363 BQI655363:BQM655363 CAE655363:CAI655363 CKA655363:CKE655363 CTW655363:CUA655363 DDS655363:DDW655363 DNO655363:DNS655363 DXK655363:DXO655363 EHG655363:EHK655363 ERC655363:ERG655363 FAY655363:FBC655363 FKU655363:FKY655363 FUQ655363:FUU655363 GEM655363:GEQ655363 GOI655363:GOM655363 GYE655363:GYI655363 HIA655363:HIE655363 HRW655363:HSA655363 IBS655363:IBW655363 ILO655363:ILS655363 IVK655363:IVO655363 JFG655363:JFK655363 JPC655363:JPG655363 JYY655363:JZC655363 KIU655363:KIY655363 KSQ655363:KSU655363 LCM655363:LCQ655363 LMI655363:LMM655363 LWE655363:LWI655363 MGA655363:MGE655363 MPW655363:MQA655363 MZS655363:MZW655363 NJO655363:NJS655363 NTK655363:NTO655363 ODG655363:ODK655363 ONC655363:ONG655363 OWY655363:OXC655363 PGU655363:PGY655363 PQQ655363:PQU655363 QAM655363:QAQ655363 QKI655363:QKM655363 QUE655363:QUI655363 REA655363:REE655363 RNW655363:ROA655363 RXS655363:RXW655363 SHO655363:SHS655363 SRK655363:SRO655363 TBG655363:TBK655363 TLC655363:TLG655363 TUY655363:TVC655363 UEU655363:UEY655363 UOQ655363:UOU655363 UYM655363:UYQ655363 VII655363:VIM655363 VSE655363:VSI655363 WCA655363:WCE655363 WLW655363:WMA655363 WVS655363:WVW655363 K720899:O720899 JG720899:JK720899 TC720899:TG720899 ACY720899:ADC720899 AMU720899:AMY720899 AWQ720899:AWU720899 BGM720899:BGQ720899 BQI720899:BQM720899 CAE720899:CAI720899 CKA720899:CKE720899 CTW720899:CUA720899 DDS720899:DDW720899 DNO720899:DNS720899 DXK720899:DXO720899 EHG720899:EHK720899 ERC720899:ERG720899 FAY720899:FBC720899 FKU720899:FKY720899 FUQ720899:FUU720899 GEM720899:GEQ720899 GOI720899:GOM720899 GYE720899:GYI720899 HIA720899:HIE720899 HRW720899:HSA720899 IBS720899:IBW720899 ILO720899:ILS720899 IVK720899:IVO720899 JFG720899:JFK720899 JPC720899:JPG720899 JYY720899:JZC720899 KIU720899:KIY720899 KSQ720899:KSU720899 LCM720899:LCQ720899 LMI720899:LMM720899 LWE720899:LWI720899 MGA720899:MGE720899 MPW720899:MQA720899 MZS720899:MZW720899 NJO720899:NJS720899 NTK720899:NTO720899 ODG720899:ODK720899 ONC720899:ONG720899 OWY720899:OXC720899 PGU720899:PGY720899 PQQ720899:PQU720899 QAM720899:QAQ720899 QKI720899:QKM720899 QUE720899:QUI720899 REA720899:REE720899 RNW720899:ROA720899 RXS720899:RXW720899 SHO720899:SHS720899 SRK720899:SRO720899 TBG720899:TBK720899 TLC720899:TLG720899 TUY720899:TVC720899 UEU720899:UEY720899 UOQ720899:UOU720899 UYM720899:UYQ720899 VII720899:VIM720899 VSE720899:VSI720899 WCA720899:WCE720899 WLW720899:WMA720899 WVS720899:WVW720899 K786435:O786435 JG786435:JK786435 TC786435:TG786435 ACY786435:ADC786435 AMU786435:AMY786435 AWQ786435:AWU786435 BGM786435:BGQ786435 BQI786435:BQM786435 CAE786435:CAI786435 CKA786435:CKE786435 CTW786435:CUA786435 DDS786435:DDW786435 DNO786435:DNS786435 DXK786435:DXO786435 EHG786435:EHK786435 ERC786435:ERG786435 FAY786435:FBC786435 FKU786435:FKY786435 FUQ786435:FUU786435 GEM786435:GEQ786435 GOI786435:GOM786435 GYE786435:GYI786435 HIA786435:HIE786435 HRW786435:HSA786435 IBS786435:IBW786435 ILO786435:ILS786435 IVK786435:IVO786435 JFG786435:JFK786435 JPC786435:JPG786435 JYY786435:JZC786435 KIU786435:KIY786435 KSQ786435:KSU786435 LCM786435:LCQ786435 LMI786435:LMM786435 LWE786435:LWI786435 MGA786435:MGE786435 MPW786435:MQA786435 MZS786435:MZW786435 NJO786435:NJS786435 NTK786435:NTO786435 ODG786435:ODK786435 ONC786435:ONG786435 OWY786435:OXC786435 PGU786435:PGY786435 PQQ786435:PQU786435 QAM786435:QAQ786435 QKI786435:QKM786435 QUE786435:QUI786435 REA786435:REE786435 RNW786435:ROA786435 RXS786435:RXW786435 SHO786435:SHS786435 SRK786435:SRO786435 TBG786435:TBK786435 TLC786435:TLG786435 TUY786435:TVC786435 UEU786435:UEY786435 UOQ786435:UOU786435 UYM786435:UYQ786435 VII786435:VIM786435 VSE786435:VSI786435 WCA786435:WCE786435 WLW786435:WMA786435 WVS786435:WVW786435 K851971:O851971 JG851971:JK851971 TC851971:TG851971 ACY851971:ADC851971 AMU851971:AMY851971 AWQ851971:AWU851971 BGM851971:BGQ851971 BQI851971:BQM851971 CAE851971:CAI851971 CKA851971:CKE851971 CTW851971:CUA851971 DDS851971:DDW851971 DNO851971:DNS851971 DXK851971:DXO851971 EHG851971:EHK851971 ERC851971:ERG851971 FAY851971:FBC851971 FKU851971:FKY851971 FUQ851971:FUU851971 GEM851971:GEQ851971 GOI851971:GOM851971 GYE851971:GYI851971 HIA851971:HIE851971 HRW851971:HSA851971 IBS851971:IBW851971 ILO851971:ILS851971 IVK851971:IVO851971 JFG851971:JFK851971 JPC851971:JPG851971 JYY851971:JZC851971 KIU851971:KIY851971 KSQ851971:KSU851971 LCM851971:LCQ851971 LMI851971:LMM851971 LWE851971:LWI851971 MGA851971:MGE851971 MPW851971:MQA851971 MZS851971:MZW851971 NJO851971:NJS851971 NTK851971:NTO851971 ODG851971:ODK851971 ONC851971:ONG851971 OWY851971:OXC851971 PGU851971:PGY851971 PQQ851971:PQU851971 QAM851971:QAQ851971 QKI851971:QKM851971 QUE851971:QUI851971 REA851971:REE851971 RNW851971:ROA851971 RXS851971:RXW851971 SHO851971:SHS851971 SRK851971:SRO851971 TBG851971:TBK851971 TLC851971:TLG851971 TUY851971:TVC851971 UEU851971:UEY851971 UOQ851971:UOU851971 UYM851971:UYQ851971 VII851971:VIM851971 VSE851971:VSI851971 WCA851971:WCE851971 WLW851971:WMA851971 WVS851971:WVW851971 K917507:O917507 JG917507:JK917507 TC917507:TG917507 ACY917507:ADC917507 AMU917507:AMY917507 AWQ917507:AWU917507 BGM917507:BGQ917507 BQI917507:BQM917507 CAE917507:CAI917507 CKA917507:CKE917507 CTW917507:CUA917507 DDS917507:DDW917507 DNO917507:DNS917507 DXK917507:DXO917507 EHG917507:EHK917507 ERC917507:ERG917507 FAY917507:FBC917507 FKU917507:FKY917507 FUQ917507:FUU917507 GEM917507:GEQ917507 GOI917507:GOM917507 GYE917507:GYI917507 HIA917507:HIE917507 HRW917507:HSA917507 IBS917507:IBW917507 ILO917507:ILS917507 IVK917507:IVO917507 JFG917507:JFK917507 JPC917507:JPG917507 JYY917507:JZC917507 KIU917507:KIY917507 KSQ917507:KSU917507 LCM917507:LCQ917507 LMI917507:LMM917507 LWE917507:LWI917507 MGA917507:MGE917507 MPW917507:MQA917507 MZS917507:MZW917507 NJO917507:NJS917507 NTK917507:NTO917507 ODG917507:ODK917507 ONC917507:ONG917507 OWY917507:OXC917507 PGU917507:PGY917507 PQQ917507:PQU917507 QAM917507:QAQ917507 QKI917507:QKM917507 QUE917507:QUI917507 REA917507:REE917507 RNW917507:ROA917507 RXS917507:RXW917507 SHO917507:SHS917507 SRK917507:SRO917507 TBG917507:TBK917507 TLC917507:TLG917507 TUY917507:TVC917507 UEU917507:UEY917507 UOQ917507:UOU917507 UYM917507:UYQ917507 VII917507:VIM917507 VSE917507:VSI917507 WCA917507:WCE917507 WLW917507:WMA917507 WVS917507:WVW917507 K983043:O983043 JG983043:JK983043 TC983043:TG983043 ACY983043:ADC983043 AMU983043:AMY983043 AWQ983043:AWU983043 BGM983043:BGQ983043 BQI983043:BQM983043 CAE983043:CAI983043 CKA983043:CKE983043 CTW983043:CUA983043 DDS983043:DDW983043 DNO983043:DNS983043 DXK983043:DXO983043 EHG983043:EHK983043 ERC983043:ERG983043 FAY983043:FBC983043 FKU983043:FKY983043 FUQ983043:FUU983043 GEM983043:GEQ983043 GOI983043:GOM983043 GYE983043:GYI983043 HIA983043:HIE983043 HRW983043:HSA983043 IBS983043:IBW983043 ILO983043:ILS983043 IVK983043:IVO983043 JFG983043:JFK983043 JPC983043:JPG983043 JYY983043:JZC983043 KIU983043:KIY983043 KSQ983043:KSU983043 LCM983043:LCQ983043 LMI983043:LMM983043 LWE983043:LWI983043 MGA983043:MGE983043 MPW983043:MQA983043 MZS983043:MZW983043 NJO983043:NJS983043 NTK983043:NTO983043 ODG983043:ODK983043 ONC983043:ONG983043 OWY983043:OXC983043 PGU983043:PGY983043 PQQ983043:PQU983043 QAM983043:QAQ983043 QKI983043:QKM983043 QUE983043:QUI983043 REA983043:REE983043 RNW983043:ROA983043 RXS983043:RXW983043 SHO983043:SHS983043 SRK983043:SRO983043 TBG983043:TBK983043 TLC983043:TLG983043 TUY983043:TVC983043 UEU983043:UEY983043 UOQ983043:UOU983043 UYM983043:UYQ983043 VII983043:VIM983043 VSE983043:VSI983043 WCA983043:WCE983043 WLW983043:WMA983043 WVS983043:WVW983043 K28:N65536 JG28:JJ65536 TC28:TF65536 ACY28:ADB65536 AMU28:AMX65536 AWQ28:AWT65536 BGM28:BGP65536 BQI28:BQL65536 CAE28:CAH65536 CKA28:CKD65536 CTW28:CTZ65536 DDS28:DDV65536 DNO28:DNR65536 DXK28:DXN65536 EHG28:EHJ65536 ERC28:ERF65536 FAY28:FBB65536 FKU28:FKX65536 FUQ28:FUT65536 GEM28:GEP65536 GOI28:GOL65536 GYE28:GYH65536 HIA28:HID65536 HRW28:HRZ65536 IBS28:IBV65536 ILO28:ILR65536 IVK28:IVN65536 JFG28:JFJ65536 JPC28:JPF65536 JYY28:JZB65536 KIU28:KIX65536 KSQ28:KST65536 LCM28:LCP65536 LMI28:LML65536 LWE28:LWH65536 MGA28:MGD65536 MPW28:MPZ65536 MZS28:MZV65536 NJO28:NJR65536 NTK28:NTN65536 ODG28:ODJ65536 ONC28:ONF65536 OWY28:OXB65536 PGU28:PGX65536 PQQ28:PQT65536 QAM28:QAP65536 QKI28:QKL65536 QUE28:QUH65536 REA28:RED65536 RNW28:RNZ65536 RXS28:RXV65536 SHO28:SHR65536 SRK28:SRN65536 TBG28:TBJ65536 TLC28:TLF65536 TUY28:TVB65536 UEU28:UEX65536 UOQ28:UOT65536 UYM28:UYP65536 VII28:VIL65536 VSE28:VSH65536 WCA28:WCD65536 WLW28:WLZ65536 WVS28:WVV65536 K65564:N131072 JG65564:JJ131072 TC65564:TF131072 ACY65564:ADB131072 AMU65564:AMX131072 AWQ65564:AWT131072 BGM65564:BGP131072 BQI65564:BQL131072 CAE65564:CAH131072 CKA65564:CKD131072 CTW65564:CTZ131072 DDS65564:DDV131072 DNO65564:DNR131072 DXK65564:DXN131072 EHG65564:EHJ131072 ERC65564:ERF131072 FAY65564:FBB131072 FKU65564:FKX131072 FUQ65564:FUT131072 GEM65564:GEP131072 GOI65564:GOL131072 GYE65564:GYH131072 HIA65564:HID131072 HRW65564:HRZ131072 IBS65564:IBV131072 ILO65564:ILR131072 IVK65564:IVN131072 JFG65564:JFJ131072 JPC65564:JPF131072 JYY65564:JZB131072 KIU65564:KIX131072 KSQ65564:KST131072 LCM65564:LCP131072 LMI65564:LML131072 LWE65564:LWH131072 MGA65564:MGD131072 MPW65564:MPZ131072 MZS65564:MZV131072 NJO65564:NJR131072 NTK65564:NTN131072 ODG65564:ODJ131072 ONC65564:ONF131072 OWY65564:OXB131072 PGU65564:PGX131072 PQQ65564:PQT131072 QAM65564:QAP131072 QKI65564:QKL131072 QUE65564:QUH131072 REA65564:RED131072 RNW65564:RNZ131072 RXS65564:RXV131072 SHO65564:SHR131072 SRK65564:SRN131072 TBG65564:TBJ131072 TLC65564:TLF131072 TUY65564:TVB131072 UEU65564:UEX131072 UOQ65564:UOT131072 UYM65564:UYP131072 VII65564:VIL131072 VSE65564:VSH131072 WCA65564:WCD131072 WLW65564:WLZ131072 WVS65564:WVV131072 K131100:N196608 JG131100:JJ196608 TC131100:TF196608 ACY131100:ADB196608 AMU131100:AMX196608 AWQ131100:AWT196608 BGM131100:BGP196608 BQI131100:BQL196608 CAE131100:CAH196608 CKA131100:CKD196608 CTW131100:CTZ196608 DDS131100:DDV196608 DNO131100:DNR196608 DXK131100:DXN196608 EHG131100:EHJ196608 ERC131100:ERF196608 FAY131100:FBB196608 FKU131100:FKX196608 FUQ131100:FUT196608 GEM131100:GEP196608 GOI131100:GOL196608 GYE131100:GYH196608 HIA131100:HID196608 HRW131100:HRZ196608 IBS131100:IBV196608 ILO131100:ILR196608 IVK131100:IVN196608 JFG131100:JFJ196608 JPC131100:JPF196608 JYY131100:JZB196608 KIU131100:KIX196608 KSQ131100:KST196608 LCM131100:LCP196608 LMI131100:LML196608 LWE131100:LWH196608 MGA131100:MGD196608 MPW131100:MPZ196608 MZS131100:MZV196608 NJO131100:NJR196608 NTK131100:NTN196608 ODG131100:ODJ196608 ONC131100:ONF196608 OWY131100:OXB196608 PGU131100:PGX196608 PQQ131100:PQT196608 QAM131100:QAP196608 QKI131100:QKL196608 QUE131100:QUH196608 REA131100:RED196608 RNW131100:RNZ196608 RXS131100:RXV196608 SHO131100:SHR196608 SRK131100:SRN196608 TBG131100:TBJ196608 TLC131100:TLF196608 TUY131100:TVB196608 UEU131100:UEX196608 UOQ131100:UOT196608 UYM131100:UYP196608 VII131100:VIL196608 VSE131100:VSH196608 WCA131100:WCD196608 WLW131100:WLZ196608 WVS131100:WVV196608 K196636:N262144 JG196636:JJ262144 TC196636:TF262144 ACY196636:ADB262144 AMU196636:AMX262144 AWQ196636:AWT262144 BGM196636:BGP262144 BQI196636:BQL262144 CAE196636:CAH262144 CKA196636:CKD262144 CTW196636:CTZ262144 DDS196636:DDV262144 DNO196636:DNR262144 DXK196636:DXN262144 EHG196636:EHJ262144 ERC196636:ERF262144 FAY196636:FBB262144 FKU196636:FKX262144 FUQ196636:FUT262144 GEM196636:GEP262144 GOI196636:GOL262144 GYE196636:GYH262144 HIA196636:HID262144 HRW196636:HRZ262144 IBS196636:IBV262144 ILO196636:ILR262144 IVK196636:IVN262144 JFG196636:JFJ262144 JPC196636:JPF262144 JYY196636:JZB262144 KIU196636:KIX262144 KSQ196636:KST262144 LCM196636:LCP262144 LMI196636:LML262144 LWE196636:LWH262144 MGA196636:MGD262144 MPW196636:MPZ262144 MZS196636:MZV262144 NJO196636:NJR262144 NTK196636:NTN262144 ODG196636:ODJ262144 ONC196636:ONF262144 OWY196636:OXB262144 PGU196636:PGX262144 PQQ196636:PQT262144 QAM196636:QAP262144 QKI196636:QKL262144 QUE196636:QUH262144 REA196636:RED262144 RNW196636:RNZ262144 RXS196636:RXV262144 SHO196636:SHR262144 SRK196636:SRN262144 TBG196636:TBJ262144 TLC196636:TLF262144 TUY196636:TVB262144 UEU196636:UEX262144 UOQ196636:UOT262144 UYM196636:UYP262144 VII196636:VIL262144 VSE196636:VSH262144 WCA196636:WCD262144 WLW196636:WLZ262144 WVS196636:WVV262144 K262172:N327680 JG262172:JJ327680 TC262172:TF327680 ACY262172:ADB327680 AMU262172:AMX327680 AWQ262172:AWT327680 BGM262172:BGP327680 BQI262172:BQL327680 CAE262172:CAH327680 CKA262172:CKD327680 CTW262172:CTZ327680 DDS262172:DDV327680 DNO262172:DNR327680 DXK262172:DXN327680 EHG262172:EHJ327680 ERC262172:ERF327680 FAY262172:FBB327680 FKU262172:FKX327680 FUQ262172:FUT327680 GEM262172:GEP327680 GOI262172:GOL327680 GYE262172:GYH327680 HIA262172:HID327680 HRW262172:HRZ327680 IBS262172:IBV327680 ILO262172:ILR327680 IVK262172:IVN327680 JFG262172:JFJ327680 JPC262172:JPF327680 JYY262172:JZB327680 KIU262172:KIX327680 KSQ262172:KST327680 LCM262172:LCP327680 LMI262172:LML327680 LWE262172:LWH327680 MGA262172:MGD327680 MPW262172:MPZ327680 MZS262172:MZV327680 NJO262172:NJR327680 NTK262172:NTN327680 ODG262172:ODJ327680 ONC262172:ONF327680 OWY262172:OXB327680 PGU262172:PGX327680 PQQ262172:PQT327680 QAM262172:QAP327680 QKI262172:QKL327680 QUE262172:QUH327680 REA262172:RED327680 RNW262172:RNZ327680 RXS262172:RXV327680 SHO262172:SHR327680 SRK262172:SRN327680 TBG262172:TBJ327680 TLC262172:TLF327680 TUY262172:TVB327680 UEU262172:UEX327680 UOQ262172:UOT327680 UYM262172:UYP327680 VII262172:VIL327680 VSE262172:VSH327680 WCA262172:WCD327680 WLW262172:WLZ327680 WVS262172:WVV327680 K327708:N393216 JG327708:JJ393216 TC327708:TF393216 ACY327708:ADB393216 AMU327708:AMX393216 AWQ327708:AWT393216 BGM327708:BGP393216 BQI327708:BQL393216 CAE327708:CAH393216 CKA327708:CKD393216 CTW327708:CTZ393216 DDS327708:DDV393216 DNO327708:DNR393216 DXK327708:DXN393216 EHG327708:EHJ393216 ERC327708:ERF393216 FAY327708:FBB393216 FKU327708:FKX393216 FUQ327708:FUT393216 GEM327708:GEP393216 GOI327708:GOL393216 GYE327708:GYH393216 HIA327708:HID393216 HRW327708:HRZ393216 IBS327708:IBV393216 ILO327708:ILR393216 IVK327708:IVN393216 JFG327708:JFJ393216 JPC327708:JPF393216 JYY327708:JZB393216 KIU327708:KIX393216 KSQ327708:KST393216 LCM327708:LCP393216 LMI327708:LML393216 LWE327708:LWH393216 MGA327708:MGD393216 MPW327708:MPZ393216 MZS327708:MZV393216 NJO327708:NJR393216 NTK327708:NTN393216 ODG327708:ODJ393216 ONC327708:ONF393216 OWY327708:OXB393216 PGU327708:PGX393216 PQQ327708:PQT393216 QAM327708:QAP393216 QKI327708:QKL393216 QUE327708:QUH393216 REA327708:RED393216 RNW327708:RNZ393216 RXS327708:RXV393216 SHO327708:SHR393216 SRK327708:SRN393216 TBG327708:TBJ393216 TLC327708:TLF393216 TUY327708:TVB393216 UEU327708:UEX393216 UOQ327708:UOT393216 UYM327708:UYP393216 VII327708:VIL393216 VSE327708:VSH393216 WCA327708:WCD393216 WLW327708:WLZ393216 WVS327708:WVV393216 K393244:N458752 JG393244:JJ458752 TC393244:TF458752 ACY393244:ADB458752 AMU393244:AMX458752 AWQ393244:AWT458752 BGM393244:BGP458752 BQI393244:BQL458752 CAE393244:CAH458752 CKA393244:CKD458752 CTW393244:CTZ458752 DDS393244:DDV458752 DNO393244:DNR458752 DXK393244:DXN458752 EHG393244:EHJ458752 ERC393244:ERF458752 FAY393244:FBB458752 FKU393244:FKX458752 FUQ393244:FUT458752 GEM393244:GEP458752 GOI393244:GOL458752 GYE393244:GYH458752 HIA393244:HID458752 HRW393244:HRZ458752 IBS393244:IBV458752 ILO393244:ILR458752 IVK393244:IVN458752 JFG393244:JFJ458752 JPC393244:JPF458752 JYY393244:JZB458752 KIU393244:KIX458752 KSQ393244:KST458752 LCM393244:LCP458752 LMI393244:LML458752 LWE393244:LWH458752 MGA393244:MGD458752 MPW393244:MPZ458752 MZS393244:MZV458752 NJO393244:NJR458752 NTK393244:NTN458752 ODG393244:ODJ458752 ONC393244:ONF458752 OWY393244:OXB458752 PGU393244:PGX458752 PQQ393244:PQT458752 QAM393244:QAP458752 QKI393244:QKL458752 QUE393244:QUH458752 REA393244:RED458752 RNW393244:RNZ458752 RXS393244:RXV458752 SHO393244:SHR458752 SRK393244:SRN458752 TBG393244:TBJ458752 TLC393244:TLF458752 TUY393244:TVB458752 UEU393244:UEX458752 UOQ393244:UOT458752 UYM393244:UYP458752 VII393244:VIL458752 VSE393244:VSH458752 WCA393244:WCD458752 WLW393244:WLZ458752 WVS393244:WVV458752 K458780:N524288 JG458780:JJ524288 TC458780:TF524288 ACY458780:ADB524288 AMU458780:AMX524288 AWQ458780:AWT524288 BGM458780:BGP524288 BQI458780:BQL524288 CAE458780:CAH524288 CKA458780:CKD524288 CTW458780:CTZ524288 DDS458780:DDV524288 DNO458780:DNR524288 DXK458780:DXN524288 EHG458780:EHJ524288 ERC458780:ERF524288 FAY458780:FBB524288 FKU458780:FKX524288 FUQ458780:FUT524288 GEM458780:GEP524288 GOI458780:GOL524288 GYE458780:GYH524288 HIA458780:HID524288 HRW458780:HRZ524288 IBS458780:IBV524288 ILO458780:ILR524288 IVK458780:IVN524288 JFG458780:JFJ524288 JPC458780:JPF524288 JYY458780:JZB524288 KIU458780:KIX524288 KSQ458780:KST524288 LCM458780:LCP524288 LMI458780:LML524288 LWE458780:LWH524288 MGA458780:MGD524288 MPW458780:MPZ524288 MZS458780:MZV524288 NJO458780:NJR524288 NTK458780:NTN524288 ODG458780:ODJ524288 ONC458780:ONF524288 OWY458780:OXB524288 PGU458780:PGX524288 PQQ458780:PQT524288 QAM458780:QAP524288 QKI458780:QKL524288 QUE458780:QUH524288 REA458780:RED524288 RNW458780:RNZ524288 RXS458780:RXV524288 SHO458780:SHR524288 SRK458780:SRN524288 TBG458780:TBJ524288 TLC458780:TLF524288 TUY458780:TVB524288 UEU458780:UEX524288 UOQ458780:UOT524288 UYM458780:UYP524288 VII458780:VIL524288 VSE458780:VSH524288 WCA458780:WCD524288 WLW458780:WLZ524288 WVS458780:WVV524288 K524316:N589824 JG524316:JJ589824 TC524316:TF589824 ACY524316:ADB589824 AMU524316:AMX589824 AWQ524316:AWT589824 BGM524316:BGP589824 BQI524316:BQL589824 CAE524316:CAH589824 CKA524316:CKD589824 CTW524316:CTZ589824 DDS524316:DDV589824 DNO524316:DNR589824 DXK524316:DXN589824 EHG524316:EHJ589824 ERC524316:ERF589824 FAY524316:FBB589824 FKU524316:FKX589824 FUQ524316:FUT589824 GEM524316:GEP589824 GOI524316:GOL589824 GYE524316:GYH589824 HIA524316:HID589824 HRW524316:HRZ589824 IBS524316:IBV589824 ILO524316:ILR589824 IVK524316:IVN589824 JFG524316:JFJ589824 JPC524316:JPF589824 JYY524316:JZB589824 KIU524316:KIX589824 KSQ524316:KST589824 LCM524316:LCP589824 LMI524316:LML589824 LWE524316:LWH589824 MGA524316:MGD589824 MPW524316:MPZ589824 MZS524316:MZV589824 NJO524316:NJR589824 NTK524316:NTN589824 ODG524316:ODJ589824 ONC524316:ONF589824 OWY524316:OXB589824 PGU524316:PGX589824 PQQ524316:PQT589824 QAM524316:QAP589824 QKI524316:QKL589824 QUE524316:QUH589824 REA524316:RED589824 RNW524316:RNZ589824 RXS524316:RXV589824 SHO524316:SHR589824 SRK524316:SRN589824 TBG524316:TBJ589824 TLC524316:TLF589824 TUY524316:TVB589824 UEU524316:UEX589824 UOQ524316:UOT589824 UYM524316:UYP589824 VII524316:VIL589824 VSE524316:VSH589824 WCA524316:WCD589824 WLW524316:WLZ589824 WVS524316:WVV589824 K589852:N655360 JG589852:JJ655360 TC589852:TF655360 ACY589852:ADB655360 AMU589852:AMX655360 AWQ589852:AWT655360 BGM589852:BGP655360 BQI589852:BQL655360 CAE589852:CAH655360 CKA589852:CKD655360 CTW589852:CTZ655360 DDS589852:DDV655360 DNO589852:DNR655360 DXK589852:DXN655360 EHG589852:EHJ655360 ERC589852:ERF655360 FAY589852:FBB655360 FKU589852:FKX655360 FUQ589852:FUT655360 GEM589852:GEP655360 GOI589852:GOL655360 GYE589852:GYH655360 HIA589852:HID655360 HRW589852:HRZ655360 IBS589852:IBV655360 ILO589852:ILR655360 IVK589852:IVN655360 JFG589852:JFJ655360 JPC589852:JPF655360 JYY589852:JZB655360 KIU589852:KIX655360 KSQ589852:KST655360 LCM589852:LCP655360 LMI589852:LML655360 LWE589852:LWH655360 MGA589852:MGD655360 MPW589852:MPZ655360 MZS589852:MZV655360 NJO589852:NJR655360 NTK589852:NTN655360 ODG589852:ODJ655360 ONC589852:ONF655360 OWY589852:OXB655360 PGU589852:PGX655360 PQQ589852:PQT655360 QAM589852:QAP655360 QKI589852:QKL655360 QUE589852:QUH655360 REA589852:RED655360 RNW589852:RNZ655360 RXS589852:RXV655360 SHO589852:SHR655360 SRK589852:SRN655360 TBG589852:TBJ655360 TLC589852:TLF655360 TUY589852:TVB655360 UEU589852:UEX655360 UOQ589852:UOT655360 UYM589852:UYP655360 VII589852:VIL655360 VSE589852:VSH655360 WCA589852:WCD655360 WLW589852:WLZ655360 WVS589852:WVV655360 K655388:N720896 JG655388:JJ720896 TC655388:TF720896 ACY655388:ADB720896 AMU655388:AMX720896 AWQ655388:AWT720896 BGM655388:BGP720896 BQI655388:BQL720896 CAE655388:CAH720896 CKA655388:CKD720896 CTW655388:CTZ720896 DDS655388:DDV720896 DNO655388:DNR720896 DXK655388:DXN720896 EHG655388:EHJ720896 ERC655388:ERF720896 FAY655388:FBB720896 FKU655388:FKX720896 FUQ655388:FUT720896 GEM655388:GEP720896 GOI655388:GOL720896 GYE655388:GYH720896 HIA655388:HID720896 HRW655388:HRZ720896 IBS655388:IBV720896 ILO655388:ILR720896 IVK655388:IVN720896 JFG655388:JFJ720896 JPC655388:JPF720896 JYY655388:JZB720896 KIU655388:KIX720896 KSQ655388:KST720896 LCM655388:LCP720896 LMI655388:LML720896 LWE655388:LWH720896 MGA655388:MGD720896 MPW655388:MPZ720896 MZS655388:MZV720896 NJO655388:NJR720896 NTK655388:NTN720896 ODG655388:ODJ720896 ONC655388:ONF720896 OWY655388:OXB720896 PGU655388:PGX720896 PQQ655388:PQT720896 QAM655388:QAP720896 QKI655388:QKL720896 QUE655388:QUH720896 REA655388:RED720896 RNW655388:RNZ720896 RXS655388:RXV720896 SHO655388:SHR720896 SRK655388:SRN720896 TBG655388:TBJ720896 TLC655388:TLF720896 TUY655388:TVB720896 UEU655388:UEX720896 UOQ655388:UOT720896 UYM655388:UYP720896 VII655388:VIL720896 VSE655388:VSH720896 WCA655388:WCD720896 WLW655388:WLZ720896 WVS655388:WVV720896 K720924:N786432 JG720924:JJ786432 TC720924:TF786432 ACY720924:ADB786432 AMU720924:AMX786432 AWQ720924:AWT786432 BGM720924:BGP786432 BQI720924:BQL786432 CAE720924:CAH786432 CKA720924:CKD786432 CTW720924:CTZ786432 DDS720924:DDV786432 DNO720924:DNR786432 DXK720924:DXN786432 EHG720924:EHJ786432 ERC720924:ERF786432 FAY720924:FBB786432 FKU720924:FKX786432 FUQ720924:FUT786432 GEM720924:GEP786432 GOI720924:GOL786432 GYE720924:GYH786432 HIA720924:HID786432 HRW720924:HRZ786432 IBS720924:IBV786432 ILO720924:ILR786432 IVK720924:IVN786432 JFG720924:JFJ786432 JPC720924:JPF786432 JYY720924:JZB786432 KIU720924:KIX786432 KSQ720924:KST786432 LCM720924:LCP786432 LMI720924:LML786432 LWE720924:LWH786432 MGA720924:MGD786432 MPW720924:MPZ786432 MZS720924:MZV786432 NJO720924:NJR786432 NTK720924:NTN786432 ODG720924:ODJ786432 ONC720924:ONF786432 OWY720924:OXB786432 PGU720924:PGX786432 PQQ720924:PQT786432 QAM720924:QAP786432 QKI720924:QKL786432 QUE720924:QUH786432 REA720924:RED786432 RNW720924:RNZ786432 RXS720924:RXV786432 SHO720924:SHR786432 SRK720924:SRN786432 TBG720924:TBJ786432 TLC720924:TLF786432 TUY720924:TVB786432 UEU720924:UEX786432 UOQ720924:UOT786432 UYM720924:UYP786432 VII720924:VIL786432 VSE720924:VSH786432 WCA720924:WCD786432 WLW720924:WLZ786432 WVS720924:WVV786432 K786460:N851968 JG786460:JJ851968 TC786460:TF851968 ACY786460:ADB851968 AMU786460:AMX851968 AWQ786460:AWT851968 BGM786460:BGP851968 BQI786460:BQL851968 CAE786460:CAH851968 CKA786460:CKD851968 CTW786460:CTZ851968 DDS786460:DDV851968 DNO786460:DNR851968 DXK786460:DXN851968 EHG786460:EHJ851968 ERC786460:ERF851968 FAY786460:FBB851968 FKU786460:FKX851968 FUQ786460:FUT851968 GEM786460:GEP851968 GOI786460:GOL851968 GYE786460:GYH851968 HIA786460:HID851968 HRW786460:HRZ851968 IBS786460:IBV851968 ILO786460:ILR851968 IVK786460:IVN851968 JFG786460:JFJ851968 JPC786460:JPF851968 JYY786460:JZB851968 KIU786460:KIX851968 KSQ786460:KST851968 LCM786460:LCP851968 LMI786460:LML851968 LWE786460:LWH851968 MGA786460:MGD851968 MPW786460:MPZ851968 MZS786460:MZV851968 NJO786460:NJR851968 NTK786460:NTN851968 ODG786460:ODJ851968 ONC786460:ONF851968 OWY786460:OXB851968 PGU786460:PGX851968 PQQ786460:PQT851968 QAM786460:QAP851968 QKI786460:QKL851968 QUE786460:QUH851968 REA786460:RED851968 RNW786460:RNZ851968 RXS786460:RXV851968 SHO786460:SHR851968 SRK786460:SRN851968 TBG786460:TBJ851968 TLC786460:TLF851968 TUY786460:TVB851968 UEU786460:UEX851968 UOQ786460:UOT851968 UYM786460:UYP851968 VII786460:VIL851968 VSE786460:VSH851968 WCA786460:WCD851968 WLW786460:WLZ851968 WVS786460:WVV851968 K851996:N917504 JG851996:JJ917504 TC851996:TF917504 ACY851996:ADB917504 AMU851996:AMX917504 AWQ851996:AWT917504 BGM851996:BGP917504 BQI851996:BQL917504 CAE851996:CAH917504 CKA851996:CKD917504 CTW851996:CTZ917504 DDS851996:DDV917504 DNO851996:DNR917504 DXK851996:DXN917504 EHG851996:EHJ917504 ERC851996:ERF917504 FAY851996:FBB917504 FKU851996:FKX917504 FUQ851996:FUT917504 GEM851996:GEP917504 GOI851996:GOL917504 GYE851996:GYH917504 HIA851996:HID917504 HRW851996:HRZ917504 IBS851996:IBV917504 ILO851996:ILR917504 IVK851996:IVN917504 JFG851996:JFJ917504 JPC851996:JPF917504 JYY851996:JZB917504 KIU851996:KIX917504 KSQ851996:KST917504 LCM851996:LCP917504 LMI851996:LML917504 LWE851996:LWH917504 MGA851996:MGD917504 MPW851996:MPZ917504 MZS851996:MZV917504 NJO851996:NJR917504 NTK851996:NTN917504 ODG851996:ODJ917504 ONC851996:ONF917504 OWY851996:OXB917504 PGU851996:PGX917504 PQQ851996:PQT917504 QAM851996:QAP917504 QKI851996:QKL917504 QUE851996:QUH917504 REA851996:RED917504 RNW851996:RNZ917504 RXS851996:RXV917504 SHO851996:SHR917504 SRK851996:SRN917504 TBG851996:TBJ917504 TLC851996:TLF917504 TUY851996:TVB917504 UEU851996:UEX917504 UOQ851996:UOT917504 UYM851996:UYP917504 VII851996:VIL917504 VSE851996:VSH917504 WCA851996:WCD917504 WLW851996:WLZ917504 WVS851996:WVV917504 K917532:N983040 JG917532:JJ983040 TC917532:TF983040 ACY917532:ADB983040 AMU917532:AMX983040 AWQ917532:AWT983040 BGM917532:BGP983040 BQI917532:BQL983040 CAE917532:CAH983040 CKA917532:CKD983040 CTW917532:CTZ983040 DDS917532:DDV983040 DNO917532:DNR983040 DXK917532:DXN983040 EHG917532:EHJ983040 ERC917532:ERF983040 FAY917532:FBB983040 FKU917532:FKX983040 FUQ917532:FUT983040 GEM917532:GEP983040 GOI917532:GOL983040 GYE917532:GYH983040 HIA917532:HID983040 HRW917532:HRZ983040 IBS917532:IBV983040 ILO917532:ILR983040 IVK917532:IVN983040 JFG917532:JFJ983040 JPC917532:JPF983040 JYY917532:JZB983040 KIU917532:KIX983040 KSQ917532:KST983040 LCM917532:LCP983040 LMI917532:LML983040 LWE917532:LWH983040 MGA917532:MGD983040 MPW917532:MPZ983040 MZS917532:MZV983040 NJO917532:NJR983040 NTK917532:NTN983040 ODG917532:ODJ983040 ONC917532:ONF983040 OWY917532:OXB983040 PGU917532:PGX983040 PQQ917532:PQT983040 QAM917532:QAP983040 QKI917532:QKL983040 QUE917532:QUH983040 REA917532:RED983040 RNW917532:RNZ983040 RXS917532:RXV983040 SHO917532:SHR983040 SRK917532:SRN983040 TBG917532:TBJ983040 TLC917532:TLF983040 TUY917532:TVB983040 UEU917532:UEX983040 UOQ917532:UOT983040 UYM917532:UYP983040 VII917532:VIL983040 VSE917532:VSH983040 WCA917532:WCD983040 WLW917532:WLZ983040 WVS917532:WVV983040 K983068:N1048576 JG983068:JJ1048576 TC983068:TF1048576 ACY983068:ADB1048576 AMU983068:AMX1048576 AWQ983068:AWT1048576 BGM983068:BGP1048576 BQI983068:BQL1048576 CAE983068:CAH1048576 CKA983068:CKD1048576 CTW983068:CTZ1048576 DDS983068:DDV1048576 DNO983068:DNR1048576 DXK983068:DXN1048576 EHG983068:EHJ1048576 ERC983068:ERF1048576 FAY983068:FBB1048576 FKU983068:FKX1048576 FUQ983068:FUT1048576 GEM983068:GEP1048576 GOI983068:GOL1048576 GYE983068:GYH1048576 HIA983068:HID1048576 HRW983068:HRZ1048576 IBS983068:IBV1048576 ILO983068:ILR1048576 IVK983068:IVN1048576 JFG983068:JFJ1048576 JPC983068:JPF1048576 JYY983068:JZB1048576 KIU983068:KIX1048576 KSQ983068:KST1048576 LCM983068:LCP1048576 LMI983068:LML1048576 LWE983068:LWH1048576 MGA983068:MGD1048576 MPW983068:MPZ1048576 MZS983068:MZV1048576 NJO983068:NJR1048576 NTK983068:NTN1048576 ODG983068:ODJ1048576 ONC983068:ONF1048576 OWY983068:OXB1048576 PGU983068:PGX1048576 PQQ983068:PQT1048576 QAM983068:QAP1048576 QKI983068:QKL1048576 QUE983068:QUH1048576 REA983068:RED1048576 RNW983068:RNZ1048576 RXS983068:RXV1048576 SHO983068:SHR1048576 SRK983068:SRN1048576 TBG983068:TBJ1048576 TLC983068:TLF1048576 TUY983068:TVB1048576 UEU983068:UEX1048576 UOQ983068:UOT1048576 UYM983068:UYP1048576 VII983068:VIL1048576 VSE983068:VSH1048576 WCA983068:WCD1048576 WLW983068:WLZ1048576 WVS983068:WVV1048576 I2 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I65538 JE65538 TA65538 ACW65538 AMS65538 AWO65538 BGK65538 BQG65538 CAC65538 CJY65538 CTU65538 DDQ65538 DNM65538 DXI65538 EHE65538 ERA65538 FAW65538 FKS65538 FUO65538 GEK65538 GOG65538 GYC65538 HHY65538 HRU65538 IBQ65538 ILM65538 IVI65538 JFE65538 JPA65538 JYW65538 KIS65538 KSO65538 LCK65538 LMG65538 LWC65538 MFY65538 MPU65538 MZQ65538 NJM65538 NTI65538 ODE65538 ONA65538 OWW65538 PGS65538 PQO65538 QAK65538 QKG65538 QUC65538 RDY65538 RNU65538 RXQ65538 SHM65538 SRI65538 TBE65538 TLA65538 TUW65538 UES65538 UOO65538 UYK65538 VIG65538 VSC65538 WBY65538 WLU65538 WVQ65538 I131074 JE131074 TA131074 ACW131074 AMS131074 AWO131074 BGK131074 BQG131074 CAC131074 CJY131074 CTU131074 DDQ131074 DNM131074 DXI131074 EHE131074 ERA131074 FAW131074 FKS131074 FUO131074 GEK131074 GOG131074 GYC131074 HHY131074 HRU131074 IBQ131074 ILM131074 IVI131074 JFE131074 JPA131074 JYW131074 KIS131074 KSO131074 LCK131074 LMG131074 LWC131074 MFY131074 MPU131074 MZQ131074 NJM131074 NTI131074 ODE131074 ONA131074 OWW131074 PGS131074 PQO131074 QAK131074 QKG131074 QUC131074 RDY131074 RNU131074 RXQ131074 SHM131074 SRI131074 TBE131074 TLA131074 TUW131074 UES131074 UOO131074 UYK131074 VIG131074 VSC131074 WBY131074 WLU131074 WVQ131074 I196610 JE196610 TA196610 ACW196610 AMS196610 AWO196610 BGK196610 BQG196610 CAC196610 CJY196610 CTU196610 DDQ196610 DNM196610 DXI196610 EHE196610 ERA196610 FAW196610 FKS196610 FUO196610 GEK196610 GOG196610 GYC196610 HHY196610 HRU196610 IBQ196610 ILM196610 IVI196610 JFE196610 JPA196610 JYW196610 KIS196610 KSO196610 LCK196610 LMG196610 LWC196610 MFY196610 MPU196610 MZQ196610 NJM196610 NTI196610 ODE196610 ONA196610 OWW196610 PGS196610 PQO196610 QAK196610 QKG196610 QUC196610 RDY196610 RNU196610 RXQ196610 SHM196610 SRI196610 TBE196610 TLA196610 TUW196610 UES196610 UOO196610 UYK196610 VIG196610 VSC196610 WBY196610 WLU196610 WVQ196610 I262146 JE262146 TA262146 ACW262146 AMS262146 AWO262146 BGK262146 BQG262146 CAC262146 CJY262146 CTU262146 DDQ262146 DNM262146 DXI262146 EHE262146 ERA262146 FAW262146 FKS262146 FUO262146 GEK262146 GOG262146 GYC262146 HHY262146 HRU262146 IBQ262146 ILM262146 IVI262146 JFE262146 JPA262146 JYW262146 KIS262146 KSO262146 LCK262146 LMG262146 LWC262146 MFY262146 MPU262146 MZQ262146 NJM262146 NTI262146 ODE262146 ONA262146 OWW262146 PGS262146 PQO262146 QAK262146 QKG262146 QUC262146 RDY262146 RNU262146 RXQ262146 SHM262146 SRI262146 TBE262146 TLA262146 TUW262146 UES262146 UOO262146 UYK262146 VIG262146 VSC262146 WBY262146 WLU262146 WVQ262146 I327682 JE327682 TA327682 ACW327682 AMS327682 AWO327682 BGK327682 BQG327682 CAC327682 CJY327682 CTU327682 DDQ327682 DNM327682 DXI327682 EHE327682 ERA327682 FAW327682 FKS327682 FUO327682 GEK327682 GOG327682 GYC327682 HHY327682 HRU327682 IBQ327682 ILM327682 IVI327682 JFE327682 JPA327682 JYW327682 KIS327682 KSO327682 LCK327682 LMG327682 LWC327682 MFY327682 MPU327682 MZQ327682 NJM327682 NTI327682 ODE327682 ONA327682 OWW327682 PGS327682 PQO327682 QAK327682 QKG327682 QUC327682 RDY327682 RNU327682 RXQ327682 SHM327682 SRI327682 TBE327682 TLA327682 TUW327682 UES327682 UOO327682 UYK327682 VIG327682 VSC327682 WBY327682 WLU327682 WVQ327682 I393218 JE393218 TA393218 ACW393218 AMS393218 AWO393218 BGK393218 BQG393218 CAC393218 CJY393218 CTU393218 DDQ393218 DNM393218 DXI393218 EHE393218 ERA393218 FAW393218 FKS393218 FUO393218 GEK393218 GOG393218 GYC393218 HHY393218 HRU393218 IBQ393218 ILM393218 IVI393218 JFE393218 JPA393218 JYW393218 KIS393218 KSO393218 LCK393218 LMG393218 LWC393218 MFY393218 MPU393218 MZQ393218 NJM393218 NTI393218 ODE393218 ONA393218 OWW393218 PGS393218 PQO393218 QAK393218 QKG393218 QUC393218 RDY393218 RNU393218 RXQ393218 SHM393218 SRI393218 TBE393218 TLA393218 TUW393218 UES393218 UOO393218 UYK393218 VIG393218 VSC393218 WBY393218 WLU393218 WVQ393218 I458754 JE458754 TA458754 ACW458754 AMS458754 AWO458754 BGK458754 BQG458754 CAC458754 CJY458754 CTU458754 DDQ458754 DNM458754 DXI458754 EHE458754 ERA458754 FAW458754 FKS458754 FUO458754 GEK458754 GOG458754 GYC458754 HHY458754 HRU458754 IBQ458754 ILM458754 IVI458754 JFE458754 JPA458754 JYW458754 KIS458754 KSO458754 LCK458754 LMG458754 LWC458754 MFY458754 MPU458754 MZQ458754 NJM458754 NTI458754 ODE458754 ONA458754 OWW458754 PGS458754 PQO458754 QAK458754 QKG458754 QUC458754 RDY458754 RNU458754 RXQ458754 SHM458754 SRI458754 TBE458754 TLA458754 TUW458754 UES458754 UOO458754 UYK458754 VIG458754 VSC458754 WBY458754 WLU458754 WVQ458754 I524290 JE524290 TA524290 ACW524290 AMS524290 AWO524290 BGK524290 BQG524290 CAC524290 CJY524290 CTU524290 DDQ524290 DNM524290 DXI524290 EHE524290 ERA524290 FAW524290 FKS524290 FUO524290 GEK524290 GOG524290 GYC524290 HHY524290 HRU524290 IBQ524290 ILM524290 IVI524290 JFE524290 JPA524290 JYW524290 KIS524290 KSO524290 LCK524290 LMG524290 LWC524290 MFY524290 MPU524290 MZQ524290 NJM524290 NTI524290 ODE524290 ONA524290 OWW524290 PGS524290 PQO524290 QAK524290 QKG524290 QUC524290 RDY524290 RNU524290 RXQ524290 SHM524290 SRI524290 TBE524290 TLA524290 TUW524290 UES524290 UOO524290 UYK524290 VIG524290 VSC524290 WBY524290 WLU524290 WVQ524290 I589826 JE589826 TA589826 ACW589826 AMS589826 AWO589826 BGK589826 BQG589826 CAC589826 CJY589826 CTU589826 DDQ589826 DNM589826 DXI589826 EHE589826 ERA589826 FAW589826 FKS589826 FUO589826 GEK589826 GOG589826 GYC589826 HHY589826 HRU589826 IBQ589826 ILM589826 IVI589826 JFE589826 JPA589826 JYW589826 KIS589826 KSO589826 LCK589826 LMG589826 LWC589826 MFY589826 MPU589826 MZQ589826 NJM589826 NTI589826 ODE589826 ONA589826 OWW589826 PGS589826 PQO589826 QAK589826 QKG589826 QUC589826 RDY589826 RNU589826 RXQ589826 SHM589826 SRI589826 TBE589826 TLA589826 TUW589826 UES589826 UOO589826 UYK589826 VIG589826 VSC589826 WBY589826 WLU589826 WVQ589826 I655362 JE655362 TA655362 ACW655362 AMS655362 AWO655362 BGK655362 BQG655362 CAC655362 CJY655362 CTU655362 DDQ655362 DNM655362 DXI655362 EHE655362 ERA655362 FAW655362 FKS655362 FUO655362 GEK655362 GOG655362 GYC655362 HHY655362 HRU655362 IBQ655362 ILM655362 IVI655362 JFE655362 JPA655362 JYW655362 KIS655362 KSO655362 LCK655362 LMG655362 LWC655362 MFY655362 MPU655362 MZQ655362 NJM655362 NTI655362 ODE655362 ONA655362 OWW655362 PGS655362 PQO655362 QAK655362 QKG655362 QUC655362 RDY655362 RNU655362 RXQ655362 SHM655362 SRI655362 TBE655362 TLA655362 TUW655362 UES655362 UOO655362 UYK655362 VIG655362 VSC655362 WBY655362 WLU655362 WVQ655362 I720898 JE720898 TA720898 ACW720898 AMS720898 AWO720898 BGK720898 BQG720898 CAC720898 CJY720898 CTU720898 DDQ720898 DNM720898 DXI720898 EHE720898 ERA720898 FAW720898 FKS720898 FUO720898 GEK720898 GOG720898 GYC720898 HHY720898 HRU720898 IBQ720898 ILM720898 IVI720898 JFE720898 JPA720898 JYW720898 KIS720898 KSO720898 LCK720898 LMG720898 LWC720898 MFY720898 MPU720898 MZQ720898 NJM720898 NTI720898 ODE720898 ONA720898 OWW720898 PGS720898 PQO720898 QAK720898 QKG720898 QUC720898 RDY720898 RNU720898 RXQ720898 SHM720898 SRI720898 TBE720898 TLA720898 TUW720898 UES720898 UOO720898 UYK720898 VIG720898 VSC720898 WBY720898 WLU720898 WVQ720898 I786434 JE786434 TA786434 ACW786434 AMS786434 AWO786434 BGK786434 BQG786434 CAC786434 CJY786434 CTU786434 DDQ786434 DNM786434 DXI786434 EHE786434 ERA786434 FAW786434 FKS786434 FUO786434 GEK786434 GOG786434 GYC786434 HHY786434 HRU786434 IBQ786434 ILM786434 IVI786434 JFE786434 JPA786434 JYW786434 KIS786434 KSO786434 LCK786434 LMG786434 LWC786434 MFY786434 MPU786434 MZQ786434 NJM786434 NTI786434 ODE786434 ONA786434 OWW786434 PGS786434 PQO786434 QAK786434 QKG786434 QUC786434 RDY786434 RNU786434 RXQ786434 SHM786434 SRI786434 TBE786434 TLA786434 TUW786434 UES786434 UOO786434 UYK786434 VIG786434 VSC786434 WBY786434 WLU786434 WVQ786434 I851970 JE851970 TA851970 ACW851970 AMS851970 AWO851970 BGK851970 BQG851970 CAC851970 CJY851970 CTU851970 DDQ851970 DNM851970 DXI851970 EHE851970 ERA851970 FAW851970 FKS851970 FUO851970 GEK851970 GOG851970 GYC851970 HHY851970 HRU851970 IBQ851970 ILM851970 IVI851970 JFE851970 JPA851970 JYW851970 KIS851970 KSO851970 LCK851970 LMG851970 LWC851970 MFY851970 MPU851970 MZQ851970 NJM851970 NTI851970 ODE851970 ONA851970 OWW851970 PGS851970 PQO851970 QAK851970 QKG851970 QUC851970 RDY851970 RNU851970 RXQ851970 SHM851970 SRI851970 TBE851970 TLA851970 TUW851970 UES851970 UOO851970 UYK851970 VIG851970 VSC851970 WBY851970 WLU851970 WVQ851970 I917506 JE917506 TA917506 ACW917506 AMS917506 AWO917506 BGK917506 BQG917506 CAC917506 CJY917506 CTU917506 DDQ917506 DNM917506 DXI917506 EHE917506 ERA917506 FAW917506 FKS917506 FUO917506 GEK917506 GOG917506 GYC917506 HHY917506 HRU917506 IBQ917506 ILM917506 IVI917506 JFE917506 JPA917506 JYW917506 KIS917506 KSO917506 LCK917506 LMG917506 LWC917506 MFY917506 MPU917506 MZQ917506 NJM917506 NTI917506 ODE917506 ONA917506 OWW917506 PGS917506 PQO917506 QAK917506 QKG917506 QUC917506 RDY917506 RNU917506 RXQ917506 SHM917506 SRI917506 TBE917506 TLA917506 TUW917506 UES917506 UOO917506 UYK917506 VIG917506 VSC917506 WBY917506 WLU917506 WVQ917506 I983042 JE983042 TA983042 ACW983042 AMS983042 AWO983042 BGK983042 BQG983042 CAC983042 CJY983042 CTU983042 DDQ983042 DNM983042 DXI983042 EHE983042 ERA983042 FAW983042 FKS983042 FUO983042 GEK983042 GOG983042 GYC983042 HHY983042 HRU983042 IBQ983042 ILM983042 IVI983042 JFE983042 JPA983042 JYW983042 KIS983042 KSO983042 LCK983042 LMG983042 LWC983042 MFY983042 MPU983042 MZQ983042 NJM983042 NTI983042 ODE983042 ONA983042 OWW983042 PGS983042 PQO983042 QAK983042 QKG983042 QUC983042 RDY983042 RNU983042 RXQ983042 SHM983042 SRI983042 TBE983042 TLA983042 TUW983042 UES983042 UOO983042 UYK983042 VIG983042 VSC983042 WBY983042 WLU983042 WVQ983042 O25:O65536 JK25:JK65536 TG25:TG65536 ADC25:ADC65536 AMY25:AMY65536 AWU25:AWU65536 BGQ25:BGQ65536 BQM25:BQM65536 CAI25:CAI65536 CKE25:CKE65536 CUA25:CUA65536 DDW25:DDW65536 DNS25:DNS65536 DXO25:DXO65536 EHK25:EHK65536 ERG25:ERG65536 FBC25:FBC65536 FKY25:FKY65536 FUU25:FUU65536 GEQ25:GEQ65536 GOM25:GOM65536 GYI25:GYI65536 HIE25:HIE65536 HSA25:HSA65536 IBW25:IBW65536 ILS25:ILS65536 IVO25:IVO65536 JFK25:JFK65536 JPG25:JPG65536 JZC25:JZC65536 KIY25:KIY65536 KSU25:KSU65536 LCQ25:LCQ65536 LMM25:LMM65536 LWI25:LWI65536 MGE25:MGE65536 MQA25:MQA65536 MZW25:MZW65536 NJS25:NJS65536 NTO25:NTO65536 ODK25:ODK65536 ONG25:ONG65536 OXC25:OXC65536 PGY25:PGY65536 PQU25:PQU65536 QAQ25:QAQ65536 QKM25:QKM65536 QUI25:QUI65536 REE25:REE65536 ROA25:ROA65536 RXW25:RXW65536 SHS25:SHS65536 SRO25:SRO65536 TBK25:TBK65536 TLG25:TLG65536 TVC25:TVC65536 UEY25:UEY65536 UOU25:UOU65536 UYQ25:UYQ65536 VIM25:VIM65536 VSI25:VSI65536 WCE25:WCE65536 WMA25:WMA65536 WVW25:WVW65536 O65561:O131072 JK65561:JK131072 TG65561:TG131072 ADC65561:ADC131072 AMY65561:AMY131072 AWU65561:AWU131072 BGQ65561:BGQ131072 BQM65561:BQM131072 CAI65561:CAI131072 CKE65561:CKE131072 CUA65561:CUA131072 DDW65561:DDW131072 DNS65561:DNS131072 DXO65561:DXO131072 EHK65561:EHK131072 ERG65561:ERG131072 FBC65561:FBC131072 FKY65561:FKY131072 FUU65561:FUU131072 GEQ65561:GEQ131072 GOM65561:GOM131072 GYI65561:GYI131072 HIE65561:HIE131072 HSA65561:HSA131072 IBW65561:IBW131072 ILS65561:ILS131072 IVO65561:IVO131072 JFK65561:JFK131072 JPG65561:JPG131072 JZC65561:JZC131072 KIY65561:KIY131072 KSU65561:KSU131072 LCQ65561:LCQ131072 LMM65561:LMM131072 LWI65561:LWI131072 MGE65561:MGE131072 MQA65561:MQA131072 MZW65561:MZW131072 NJS65561:NJS131072 NTO65561:NTO131072 ODK65561:ODK131072 ONG65561:ONG131072 OXC65561:OXC131072 PGY65561:PGY131072 PQU65561:PQU131072 QAQ65561:QAQ131072 QKM65561:QKM131072 QUI65561:QUI131072 REE65561:REE131072 ROA65561:ROA131072 RXW65561:RXW131072 SHS65561:SHS131072 SRO65561:SRO131072 TBK65561:TBK131072 TLG65561:TLG131072 TVC65561:TVC131072 UEY65561:UEY131072 UOU65561:UOU131072 UYQ65561:UYQ131072 VIM65561:VIM131072 VSI65561:VSI131072 WCE65561:WCE131072 WMA65561:WMA131072 WVW65561:WVW131072 O131097:O196608 JK131097:JK196608 TG131097:TG196608 ADC131097:ADC196608 AMY131097:AMY196608 AWU131097:AWU196608 BGQ131097:BGQ196608 BQM131097:BQM196608 CAI131097:CAI196608 CKE131097:CKE196608 CUA131097:CUA196608 DDW131097:DDW196608 DNS131097:DNS196608 DXO131097:DXO196608 EHK131097:EHK196608 ERG131097:ERG196608 FBC131097:FBC196608 FKY131097:FKY196608 FUU131097:FUU196608 GEQ131097:GEQ196608 GOM131097:GOM196608 GYI131097:GYI196608 HIE131097:HIE196608 HSA131097:HSA196608 IBW131097:IBW196608 ILS131097:ILS196608 IVO131097:IVO196608 JFK131097:JFK196608 JPG131097:JPG196608 JZC131097:JZC196608 KIY131097:KIY196608 KSU131097:KSU196608 LCQ131097:LCQ196608 LMM131097:LMM196608 LWI131097:LWI196608 MGE131097:MGE196608 MQA131097:MQA196608 MZW131097:MZW196608 NJS131097:NJS196608 NTO131097:NTO196608 ODK131097:ODK196608 ONG131097:ONG196608 OXC131097:OXC196608 PGY131097:PGY196608 PQU131097:PQU196608 QAQ131097:QAQ196608 QKM131097:QKM196608 QUI131097:QUI196608 REE131097:REE196608 ROA131097:ROA196608 RXW131097:RXW196608 SHS131097:SHS196608 SRO131097:SRO196608 TBK131097:TBK196608 TLG131097:TLG196608 TVC131097:TVC196608 UEY131097:UEY196608 UOU131097:UOU196608 UYQ131097:UYQ196608 VIM131097:VIM196608 VSI131097:VSI196608 WCE131097:WCE196608 WMA131097:WMA196608 WVW131097:WVW196608 O196633:O262144 JK196633:JK262144 TG196633:TG262144 ADC196633:ADC262144 AMY196633:AMY262144 AWU196633:AWU262144 BGQ196633:BGQ262144 BQM196633:BQM262144 CAI196633:CAI262144 CKE196633:CKE262144 CUA196633:CUA262144 DDW196633:DDW262144 DNS196633:DNS262144 DXO196633:DXO262144 EHK196633:EHK262144 ERG196633:ERG262144 FBC196633:FBC262144 FKY196633:FKY262144 FUU196633:FUU262144 GEQ196633:GEQ262144 GOM196633:GOM262144 GYI196633:GYI262144 HIE196633:HIE262144 HSA196633:HSA262144 IBW196633:IBW262144 ILS196633:ILS262144 IVO196633:IVO262144 JFK196633:JFK262144 JPG196633:JPG262144 JZC196633:JZC262144 KIY196633:KIY262144 KSU196633:KSU262144 LCQ196633:LCQ262144 LMM196633:LMM262144 LWI196633:LWI262144 MGE196633:MGE262144 MQA196633:MQA262144 MZW196633:MZW262144 NJS196633:NJS262144 NTO196633:NTO262144 ODK196633:ODK262144 ONG196633:ONG262144 OXC196633:OXC262144 PGY196633:PGY262144 PQU196633:PQU262144 QAQ196633:QAQ262144 QKM196633:QKM262144 QUI196633:QUI262144 REE196633:REE262144 ROA196633:ROA262144 RXW196633:RXW262144 SHS196633:SHS262144 SRO196633:SRO262144 TBK196633:TBK262144 TLG196633:TLG262144 TVC196633:TVC262144 UEY196633:UEY262144 UOU196633:UOU262144 UYQ196633:UYQ262144 VIM196633:VIM262144 VSI196633:VSI262144 WCE196633:WCE262144 WMA196633:WMA262144 WVW196633:WVW262144 O262169:O327680 JK262169:JK327680 TG262169:TG327680 ADC262169:ADC327680 AMY262169:AMY327680 AWU262169:AWU327680 BGQ262169:BGQ327680 BQM262169:BQM327680 CAI262169:CAI327680 CKE262169:CKE327680 CUA262169:CUA327680 DDW262169:DDW327680 DNS262169:DNS327680 DXO262169:DXO327680 EHK262169:EHK327680 ERG262169:ERG327680 FBC262169:FBC327680 FKY262169:FKY327680 FUU262169:FUU327680 GEQ262169:GEQ327680 GOM262169:GOM327680 GYI262169:GYI327680 HIE262169:HIE327680 HSA262169:HSA327680 IBW262169:IBW327680 ILS262169:ILS327680 IVO262169:IVO327680 JFK262169:JFK327680 JPG262169:JPG327680 JZC262169:JZC327680 KIY262169:KIY327680 KSU262169:KSU327680 LCQ262169:LCQ327680 LMM262169:LMM327680 LWI262169:LWI327680 MGE262169:MGE327680 MQA262169:MQA327680 MZW262169:MZW327680 NJS262169:NJS327680 NTO262169:NTO327680 ODK262169:ODK327680 ONG262169:ONG327680 OXC262169:OXC327680 PGY262169:PGY327680 PQU262169:PQU327680 QAQ262169:QAQ327680 QKM262169:QKM327680 QUI262169:QUI327680 REE262169:REE327680 ROA262169:ROA327680 RXW262169:RXW327680 SHS262169:SHS327680 SRO262169:SRO327680 TBK262169:TBK327680 TLG262169:TLG327680 TVC262169:TVC327680 UEY262169:UEY327680 UOU262169:UOU327680 UYQ262169:UYQ327680 VIM262169:VIM327680 VSI262169:VSI327680 WCE262169:WCE327680 WMA262169:WMA327680 WVW262169:WVW327680 O327705:O393216 JK327705:JK393216 TG327705:TG393216 ADC327705:ADC393216 AMY327705:AMY393216 AWU327705:AWU393216 BGQ327705:BGQ393216 BQM327705:BQM393216 CAI327705:CAI393216 CKE327705:CKE393216 CUA327705:CUA393216 DDW327705:DDW393216 DNS327705:DNS393216 DXO327705:DXO393216 EHK327705:EHK393216 ERG327705:ERG393216 FBC327705:FBC393216 FKY327705:FKY393216 FUU327705:FUU393216 GEQ327705:GEQ393216 GOM327705:GOM393216 GYI327705:GYI393216 HIE327705:HIE393216 HSA327705:HSA393216 IBW327705:IBW393216 ILS327705:ILS393216 IVO327705:IVO393216 JFK327705:JFK393216 JPG327705:JPG393216 JZC327705:JZC393216 KIY327705:KIY393216 KSU327705:KSU393216 LCQ327705:LCQ393216 LMM327705:LMM393216 LWI327705:LWI393216 MGE327705:MGE393216 MQA327705:MQA393216 MZW327705:MZW393216 NJS327705:NJS393216 NTO327705:NTO393216 ODK327705:ODK393216 ONG327705:ONG393216 OXC327705:OXC393216 PGY327705:PGY393216 PQU327705:PQU393216 QAQ327705:QAQ393216 QKM327705:QKM393216 QUI327705:QUI393216 REE327705:REE393216 ROA327705:ROA393216 RXW327705:RXW393216 SHS327705:SHS393216 SRO327705:SRO393216 TBK327705:TBK393216 TLG327705:TLG393216 TVC327705:TVC393216 UEY327705:UEY393216 UOU327705:UOU393216 UYQ327705:UYQ393216 VIM327705:VIM393216 VSI327705:VSI393216 WCE327705:WCE393216 WMA327705:WMA393216 WVW327705:WVW393216 O393241:O458752 JK393241:JK458752 TG393241:TG458752 ADC393241:ADC458752 AMY393241:AMY458752 AWU393241:AWU458752 BGQ393241:BGQ458752 BQM393241:BQM458752 CAI393241:CAI458752 CKE393241:CKE458752 CUA393241:CUA458752 DDW393241:DDW458752 DNS393241:DNS458752 DXO393241:DXO458752 EHK393241:EHK458752 ERG393241:ERG458752 FBC393241:FBC458752 FKY393241:FKY458752 FUU393241:FUU458752 GEQ393241:GEQ458752 GOM393241:GOM458752 GYI393241:GYI458752 HIE393241:HIE458752 HSA393241:HSA458752 IBW393241:IBW458752 ILS393241:ILS458752 IVO393241:IVO458752 JFK393241:JFK458752 JPG393241:JPG458752 JZC393241:JZC458752 KIY393241:KIY458752 KSU393241:KSU458752 LCQ393241:LCQ458752 LMM393241:LMM458752 LWI393241:LWI458752 MGE393241:MGE458752 MQA393241:MQA458752 MZW393241:MZW458752 NJS393241:NJS458752 NTO393241:NTO458752 ODK393241:ODK458752 ONG393241:ONG458752 OXC393241:OXC458752 PGY393241:PGY458752 PQU393241:PQU458752 QAQ393241:QAQ458752 QKM393241:QKM458752 QUI393241:QUI458752 REE393241:REE458752 ROA393241:ROA458752 RXW393241:RXW458752 SHS393241:SHS458752 SRO393241:SRO458752 TBK393241:TBK458752 TLG393241:TLG458752 TVC393241:TVC458752 UEY393241:UEY458752 UOU393241:UOU458752 UYQ393241:UYQ458752 VIM393241:VIM458752 VSI393241:VSI458752 WCE393241:WCE458752 WMA393241:WMA458752 WVW393241:WVW458752 O458777:O524288 JK458777:JK524288 TG458777:TG524288 ADC458777:ADC524288 AMY458777:AMY524288 AWU458777:AWU524288 BGQ458777:BGQ524288 BQM458777:BQM524288 CAI458777:CAI524288 CKE458777:CKE524288 CUA458777:CUA524288 DDW458777:DDW524288 DNS458777:DNS524288 DXO458777:DXO524288 EHK458777:EHK524288 ERG458777:ERG524288 FBC458777:FBC524288 FKY458777:FKY524288 FUU458777:FUU524288 GEQ458777:GEQ524288 GOM458777:GOM524288 GYI458777:GYI524288 HIE458777:HIE524288 HSA458777:HSA524288 IBW458777:IBW524288 ILS458777:ILS524288 IVO458777:IVO524288 JFK458777:JFK524288 JPG458777:JPG524288 JZC458777:JZC524288 KIY458777:KIY524288 KSU458777:KSU524288 LCQ458777:LCQ524288 LMM458777:LMM524288 LWI458777:LWI524288 MGE458777:MGE524288 MQA458777:MQA524288 MZW458777:MZW524288 NJS458777:NJS524288 NTO458777:NTO524288 ODK458777:ODK524288 ONG458777:ONG524288 OXC458777:OXC524288 PGY458777:PGY524288 PQU458777:PQU524288 QAQ458777:QAQ524288 QKM458777:QKM524288 QUI458777:QUI524288 REE458777:REE524288 ROA458777:ROA524288 RXW458777:RXW524288 SHS458777:SHS524288 SRO458777:SRO524288 TBK458777:TBK524288 TLG458777:TLG524288 TVC458777:TVC524288 UEY458777:UEY524288 UOU458777:UOU524288 UYQ458777:UYQ524288 VIM458777:VIM524288 VSI458777:VSI524288 WCE458777:WCE524288 WMA458777:WMA524288 WVW458777:WVW524288 O524313:O589824 JK524313:JK589824 TG524313:TG589824 ADC524313:ADC589824 AMY524313:AMY589824 AWU524313:AWU589824 BGQ524313:BGQ589824 BQM524313:BQM589824 CAI524313:CAI589824 CKE524313:CKE589824 CUA524313:CUA589824 DDW524313:DDW589824 DNS524313:DNS589824 DXO524313:DXO589824 EHK524313:EHK589824 ERG524313:ERG589824 FBC524313:FBC589824 FKY524313:FKY589824 FUU524313:FUU589824 GEQ524313:GEQ589824 GOM524313:GOM589824 GYI524313:GYI589824 HIE524313:HIE589824 HSA524313:HSA589824 IBW524313:IBW589824 ILS524313:ILS589824 IVO524313:IVO589824 JFK524313:JFK589824 JPG524313:JPG589824 JZC524313:JZC589824 KIY524313:KIY589824 KSU524313:KSU589824 LCQ524313:LCQ589824 LMM524313:LMM589824 LWI524313:LWI589824 MGE524313:MGE589824 MQA524313:MQA589824 MZW524313:MZW589824 NJS524313:NJS589824 NTO524313:NTO589824 ODK524313:ODK589824 ONG524313:ONG589824 OXC524313:OXC589824 PGY524313:PGY589824 PQU524313:PQU589824 QAQ524313:QAQ589824 QKM524313:QKM589824 QUI524313:QUI589824 REE524313:REE589824 ROA524313:ROA589824 RXW524313:RXW589824 SHS524313:SHS589824 SRO524313:SRO589824 TBK524313:TBK589824 TLG524313:TLG589824 TVC524313:TVC589824 UEY524313:UEY589824 UOU524313:UOU589824 UYQ524313:UYQ589824 VIM524313:VIM589824 VSI524313:VSI589824 WCE524313:WCE589824 WMA524313:WMA589824 WVW524313:WVW589824 O589849:O655360 JK589849:JK655360 TG589849:TG655360 ADC589849:ADC655360 AMY589849:AMY655360 AWU589849:AWU655360 BGQ589849:BGQ655360 BQM589849:BQM655360 CAI589849:CAI655360 CKE589849:CKE655360 CUA589849:CUA655360 DDW589849:DDW655360 DNS589849:DNS655360 DXO589849:DXO655360 EHK589849:EHK655360 ERG589849:ERG655360 FBC589849:FBC655360 FKY589849:FKY655360 FUU589849:FUU655360 GEQ589849:GEQ655360 GOM589849:GOM655360 GYI589849:GYI655360 HIE589849:HIE655360 HSA589849:HSA655360 IBW589849:IBW655360 ILS589849:ILS655360 IVO589849:IVO655360 JFK589849:JFK655360 JPG589849:JPG655360 JZC589849:JZC655360 KIY589849:KIY655360 KSU589849:KSU655360 LCQ589849:LCQ655360 LMM589849:LMM655360 LWI589849:LWI655360 MGE589849:MGE655360 MQA589849:MQA655360 MZW589849:MZW655360 NJS589849:NJS655360 NTO589849:NTO655360 ODK589849:ODK655360 ONG589849:ONG655360 OXC589849:OXC655360 PGY589849:PGY655360 PQU589849:PQU655360 QAQ589849:QAQ655360 QKM589849:QKM655360 QUI589849:QUI655360 REE589849:REE655360 ROA589849:ROA655360 RXW589849:RXW655360 SHS589849:SHS655360 SRO589849:SRO655360 TBK589849:TBK655360 TLG589849:TLG655360 TVC589849:TVC655360 UEY589849:UEY655360 UOU589849:UOU655360 UYQ589849:UYQ655360 VIM589849:VIM655360 VSI589849:VSI655360 WCE589849:WCE655360 WMA589849:WMA655360 WVW589849:WVW655360 O655385:O720896 JK655385:JK720896 TG655385:TG720896 ADC655385:ADC720896 AMY655385:AMY720896 AWU655385:AWU720896 BGQ655385:BGQ720896 BQM655385:BQM720896 CAI655385:CAI720896 CKE655385:CKE720896 CUA655385:CUA720896 DDW655385:DDW720896 DNS655385:DNS720896 DXO655385:DXO720896 EHK655385:EHK720896 ERG655385:ERG720896 FBC655385:FBC720896 FKY655385:FKY720896 FUU655385:FUU720896 GEQ655385:GEQ720896 GOM655385:GOM720896 GYI655385:GYI720896 HIE655385:HIE720896 HSA655385:HSA720896 IBW655385:IBW720896 ILS655385:ILS720896 IVO655385:IVO720896 JFK655385:JFK720896 JPG655385:JPG720896 JZC655385:JZC720896 KIY655385:KIY720896 KSU655385:KSU720896 LCQ655385:LCQ720896 LMM655385:LMM720896 LWI655385:LWI720896 MGE655385:MGE720896 MQA655385:MQA720896 MZW655385:MZW720896 NJS655385:NJS720896 NTO655385:NTO720896 ODK655385:ODK720896 ONG655385:ONG720896 OXC655385:OXC720896 PGY655385:PGY720896 PQU655385:PQU720896 QAQ655385:QAQ720896 QKM655385:QKM720896 QUI655385:QUI720896 REE655385:REE720896 ROA655385:ROA720896 RXW655385:RXW720896 SHS655385:SHS720896 SRO655385:SRO720896 TBK655385:TBK720896 TLG655385:TLG720896 TVC655385:TVC720896 UEY655385:UEY720896 UOU655385:UOU720896 UYQ655385:UYQ720896 VIM655385:VIM720896 VSI655385:VSI720896 WCE655385:WCE720896 WMA655385:WMA720896 WVW655385:WVW720896 O720921:O786432 JK720921:JK786432 TG720921:TG786432 ADC720921:ADC786432 AMY720921:AMY786432 AWU720921:AWU786432 BGQ720921:BGQ786432 BQM720921:BQM786432 CAI720921:CAI786432 CKE720921:CKE786432 CUA720921:CUA786432 DDW720921:DDW786432 DNS720921:DNS786432 DXO720921:DXO786432 EHK720921:EHK786432 ERG720921:ERG786432 FBC720921:FBC786432 FKY720921:FKY786432 FUU720921:FUU786432 GEQ720921:GEQ786432 GOM720921:GOM786432 GYI720921:GYI786432 HIE720921:HIE786432 HSA720921:HSA786432 IBW720921:IBW786432 ILS720921:ILS786432 IVO720921:IVO786432 JFK720921:JFK786432 JPG720921:JPG786432 JZC720921:JZC786432 KIY720921:KIY786432 KSU720921:KSU786432 LCQ720921:LCQ786432 LMM720921:LMM786432 LWI720921:LWI786432 MGE720921:MGE786432 MQA720921:MQA786432 MZW720921:MZW786432 NJS720921:NJS786432 NTO720921:NTO786432 ODK720921:ODK786432 ONG720921:ONG786432 OXC720921:OXC786432 PGY720921:PGY786432 PQU720921:PQU786432 QAQ720921:QAQ786432 QKM720921:QKM786432 QUI720921:QUI786432 REE720921:REE786432 ROA720921:ROA786432 RXW720921:RXW786432 SHS720921:SHS786432 SRO720921:SRO786432 TBK720921:TBK786432 TLG720921:TLG786432 TVC720921:TVC786432 UEY720921:UEY786432 UOU720921:UOU786432 UYQ720921:UYQ786432 VIM720921:VIM786432 VSI720921:VSI786432 WCE720921:WCE786432 WMA720921:WMA786432 WVW720921:WVW786432 O786457:O851968 JK786457:JK851968 TG786457:TG851968 ADC786457:ADC851968 AMY786457:AMY851968 AWU786457:AWU851968 BGQ786457:BGQ851968 BQM786457:BQM851968 CAI786457:CAI851968 CKE786457:CKE851968 CUA786457:CUA851968 DDW786457:DDW851968 DNS786457:DNS851968 DXO786457:DXO851968 EHK786457:EHK851968 ERG786457:ERG851968 FBC786457:FBC851968 FKY786457:FKY851968 FUU786457:FUU851968 GEQ786457:GEQ851968 GOM786457:GOM851968 GYI786457:GYI851968 HIE786457:HIE851968 HSA786457:HSA851968 IBW786457:IBW851968 ILS786457:ILS851968 IVO786457:IVO851968 JFK786457:JFK851968 JPG786457:JPG851968 JZC786457:JZC851968 KIY786457:KIY851968 KSU786457:KSU851968 LCQ786457:LCQ851968 LMM786457:LMM851968 LWI786457:LWI851968 MGE786457:MGE851968 MQA786457:MQA851968 MZW786457:MZW851968 NJS786457:NJS851968 NTO786457:NTO851968 ODK786457:ODK851968 ONG786457:ONG851968 OXC786457:OXC851968 PGY786457:PGY851968 PQU786457:PQU851968 QAQ786457:QAQ851968 QKM786457:QKM851968 QUI786457:QUI851968 REE786457:REE851968 ROA786457:ROA851968 RXW786457:RXW851968 SHS786457:SHS851968 SRO786457:SRO851968 TBK786457:TBK851968 TLG786457:TLG851968 TVC786457:TVC851968 UEY786457:UEY851968 UOU786457:UOU851968 UYQ786457:UYQ851968 VIM786457:VIM851968 VSI786457:VSI851968 WCE786457:WCE851968 WMA786457:WMA851968 WVW786457:WVW851968 O851993:O917504 JK851993:JK917504 TG851993:TG917504 ADC851993:ADC917504 AMY851993:AMY917504 AWU851993:AWU917504 BGQ851993:BGQ917504 BQM851993:BQM917504 CAI851993:CAI917504 CKE851993:CKE917504 CUA851993:CUA917504 DDW851993:DDW917504 DNS851993:DNS917504 DXO851993:DXO917504 EHK851993:EHK917504 ERG851993:ERG917504 FBC851993:FBC917504 FKY851993:FKY917504 FUU851993:FUU917504 GEQ851993:GEQ917504 GOM851993:GOM917504 GYI851993:GYI917504 HIE851993:HIE917504 HSA851993:HSA917504 IBW851993:IBW917504 ILS851993:ILS917504 IVO851993:IVO917504 JFK851993:JFK917504 JPG851993:JPG917504 JZC851993:JZC917504 KIY851993:KIY917504 KSU851993:KSU917504 LCQ851993:LCQ917504 LMM851993:LMM917504 LWI851993:LWI917504 MGE851993:MGE917504 MQA851993:MQA917504 MZW851993:MZW917504 NJS851993:NJS917504 NTO851993:NTO917504 ODK851993:ODK917504 ONG851993:ONG917504 OXC851993:OXC917504 PGY851993:PGY917504 PQU851993:PQU917504 QAQ851993:QAQ917504 QKM851993:QKM917504 QUI851993:QUI917504 REE851993:REE917504 ROA851993:ROA917504 RXW851993:RXW917504 SHS851993:SHS917504 SRO851993:SRO917504 TBK851993:TBK917504 TLG851993:TLG917504 TVC851993:TVC917504 UEY851993:UEY917504 UOU851993:UOU917504 UYQ851993:UYQ917504 VIM851993:VIM917504 VSI851993:VSI917504 WCE851993:WCE917504 WMA851993:WMA917504 WVW851993:WVW917504 O917529:O983040 JK917529:JK983040 TG917529:TG983040 ADC917529:ADC983040 AMY917529:AMY983040 AWU917529:AWU983040 BGQ917529:BGQ983040 BQM917529:BQM983040 CAI917529:CAI983040 CKE917529:CKE983040 CUA917529:CUA983040 DDW917529:DDW983040 DNS917529:DNS983040 DXO917529:DXO983040 EHK917529:EHK983040 ERG917529:ERG983040 FBC917529:FBC983040 FKY917529:FKY983040 FUU917529:FUU983040 GEQ917529:GEQ983040 GOM917529:GOM983040 GYI917529:GYI983040 HIE917529:HIE983040 HSA917529:HSA983040 IBW917529:IBW983040 ILS917529:ILS983040 IVO917529:IVO983040 JFK917529:JFK983040 JPG917529:JPG983040 JZC917529:JZC983040 KIY917529:KIY983040 KSU917529:KSU983040 LCQ917529:LCQ983040 LMM917529:LMM983040 LWI917529:LWI983040 MGE917529:MGE983040 MQA917529:MQA983040 MZW917529:MZW983040 NJS917529:NJS983040 NTO917529:NTO983040 ODK917529:ODK983040 ONG917529:ONG983040 OXC917529:OXC983040 PGY917529:PGY983040 PQU917529:PQU983040 QAQ917529:QAQ983040 QKM917529:QKM983040 QUI917529:QUI983040 REE917529:REE983040 ROA917529:ROA983040 RXW917529:RXW983040 SHS917529:SHS983040 SRO917529:SRO983040 TBK917529:TBK983040 TLG917529:TLG983040 TVC917529:TVC983040 UEY917529:UEY983040 UOU917529:UOU983040 UYQ917529:UYQ983040 VIM917529:VIM983040 VSI917529:VSI983040 WCE917529:WCE983040 WMA917529:WMA983040 WVW917529:WVW983040 O983065:O1048576 JK983065:JK1048576 TG983065:TG1048576 ADC983065:ADC1048576 AMY983065:AMY1048576 AWU983065:AWU1048576 BGQ983065:BGQ1048576 BQM983065:BQM1048576 CAI983065:CAI1048576 CKE983065:CKE1048576 CUA983065:CUA1048576 DDW983065:DDW1048576 DNS983065:DNS1048576 DXO983065:DXO1048576 EHK983065:EHK1048576 ERG983065:ERG1048576 FBC983065:FBC1048576 FKY983065:FKY1048576 FUU983065:FUU1048576 GEQ983065:GEQ1048576 GOM983065:GOM1048576 GYI983065:GYI1048576 HIE983065:HIE1048576 HSA983065:HSA1048576 IBW983065:IBW1048576 ILS983065:ILS1048576 IVO983065:IVO1048576 JFK983065:JFK1048576 JPG983065:JPG1048576 JZC983065:JZC1048576 KIY983065:KIY1048576 KSU983065:KSU1048576 LCQ983065:LCQ1048576 LMM983065:LMM1048576 LWI983065:LWI1048576 MGE983065:MGE1048576 MQA983065:MQA1048576 MZW983065:MZW1048576 NJS983065:NJS1048576 NTO983065:NTO1048576 ODK983065:ODK1048576 ONG983065:ONG1048576 OXC983065:OXC1048576 PGY983065:PGY1048576 PQU983065:PQU1048576 QAQ983065:QAQ1048576 QKM983065:QKM1048576 QUI983065:QUI1048576 REE983065:REE1048576 ROA983065:ROA1048576 RXW983065:RXW1048576 SHS983065:SHS1048576 SRO983065:SRO1048576 TBK983065:TBK1048576 TLG983065:TLG1048576 TVC983065:TVC1048576 UEY983065:UEY1048576 UOU983065:UOU1048576 UYQ983065:UYQ1048576 VIM983065:VIM1048576 VSI983065:VSI1048576 WCE983065:WCE1048576 WMA983065:WMA1048576 WVW983065:WVW1048576 F27 JB27 SX27 ACT27 AMP27 AWL27 BGH27 BQD27 BZZ27 CJV27 CTR27 DDN27 DNJ27 DXF27 EHB27 EQX27 FAT27 FKP27 FUL27 GEH27 GOD27 GXZ27 HHV27 HRR27 IBN27 ILJ27 IVF27 JFB27 JOX27 JYT27 KIP27 KSL27 LCH27 LMD27 LVZ27 MFV27 MPR27 MZN27 NJJ27 NTF27 ODB27 OMX27 OWT27 PGP27 PQL27 QAH27 QKD27 QTZ27 RDV27 RNR27 RXN27 SHJ27 SRF27 TBB27 TKX27 TUT27 UEP27 UOL27 UYH27 VID27 VRZ27 WBV27 WLR27 WVN27 F65563 JB65563 SX65563 ACT65563 AMP65563 AWL65563 BGH65563 BQD65563 BZZ65563 CJV65563 CTR65563 DDN65563 DNJ65563 DXF65563 EHB65563 EQX65563 FAT65563 FKP65563 FUL65563 GEH65563 GOD65563 GXZ65563 HHV65563 HRR65563 IBN65563 ILJ65563 IVF65563 JFB65563 JOX65563 JYT65563 KIP65563 KSL65563 LCH65563 LMD65563 LVZ65563 MFV65563 MPR65563 MZN65563 NJJ65563 NTF65563 ODB65563 OMX65563 OWT65563 PGP65563 PQL65563 QAH65563 QKD65563 QTZ65563 RDV65563 RNR65563 RXN65563 SHJ65563 SRF65563 TBB65563 TKX65563 TUT65563 UEP65563 UOL65563 UYH65563 VID65563 VRZ65563 WBV65563 WLR65563 WVN65563 F131099 JB131099 SX131099 ACT131099 AMP131099 AWL131099 BGH131099 BQD131099 BZZ131099 CJV131099 CTR131099 DDN131099 DNJ131099 DXF131099 EHB131099 EQX131099 FAT131099 FKP131099 FUL131099 GEH131099 GOD131099 GXZ131099 HHV131099 HRR131099 IBN131099 ILJ131099 IVF131099 JFB131099 JOX131099 JYT131099 KIP131099 KSL131099 LCH131099 LMD131099 LVZ131099 MFV131099 MPR131099 MZN131099 NJJ131099 NTF131099 ODB131099 OMX131099 OWT131099 PGP131099 PQL131099 QAH131099 QKD131099 QTZ131099 RDV131099 RNR131099 RXN131099 SHJ131099 SRF131099 TBB131099 TKX131099 TUT131099 UEP131099 UOL131099 UYH131099 VID131099 VRZ131099 WBV131099 WLR131099 WVN131099 F196635 JB196635 SX196635 ACT196635 AMP196635 AWL196635 BGH196635 BQD196635 BZZ196635 CJV196635 CTR196635 DDN196635 DNJ196635 DXF196635 EHB196635 EQX196635 FAT196635 FKP196635 FUL196635 GEH196635 GOD196635 GXZ196635 HHV196635 HRR196635 IBN196635 ILJ196635 IVF196635 JFB196635 JOX196635 JYT196635 KIP196635 KSL196635 LCH196635 LMD196635 LVZ196635 MFV196635 MPR196635 MZN196635 NJJ196635 NTF196635 ODB196635 OMX196635 OWT196635 PGP196635 PQL196635 QAH196635 QKD196635 QTZ196635 RDV196635 RNR196635 RXN196635 SHJ196635 SRF196635 TBB196635 TKX196635 TUT196635 UEP196635 UOL196635 UYH196635 VID196635 VRZ196635 WBV196635 WLR196635 WVN196635 F262171 JB262171 SX262171 ACT262171 AMP262171 AWL262171 BGH262171 BQD262171 BZZ262171 CJV262171 CTR262171 DDN262171 DNJ262171 DXF262171 EHB262171 EQX262171 FAT262171 FKP262171 FUL262171 GEH262171 GOD262171 GXZ262171 HHV262171 HRR262171 IBN262171 ILJ262171 IVF262171 JFB262171 JOX262171 JYT262171 KIP262171 KSL262171 LCH262171 LMD262171 LVZ262171 MFV262171 MPR262171 MZN262171 NJJ262171 NTF262171 ODB262171 OMX262171 OWT262171 PGP262171 PQL262171 QAH262171 QKD262171 QTZ262171 RDV262171 RNR262171 RXN262171 SHJ262171 SRF262171 TBB262171 TKX262171 TUT262171 UEP262171 UOL262171 UYH262171 VID262171 VRZ262171 WBV262171 WLR262171 WVN262171 F327707 JB327707 SX327707 ACT327707 AMP327707 AWL327707 BGH327707 BQD327707 BZZ327707 CJV327707 CTR327707 DDN327707 DNJ327707 DXF327707 EHB327707 EQX327707 FAT327707 FKP327707 FUL327707 GEH327707 GOD327707 GXZ327707 HHV327707 HRR327707 IBN327707 ILJ327707 IVF327707 JFB327707 JOX327707 JYT327707 KIP327707 KSL327707 LCH327707 LMD327707 LVZ327707 MFV327707 MPR327707 MZN327707 NJJ327707 NTF327707 ODB327707 OMX327707 OWT327707 PGP327707 PQL327707 QAH327707 QKD327707 QTZ327707 RDV327707 RNR327707 RXN327707 SHJ327707 SRF327707 TBB327707 TKX327707 TUT327707 UEP327707 UOL327707 UYH327707 VID327707 VRZ327707 WBV327707 WLR327707 WVN327707 F393243 JB393243 SX393243 ACT393243 AMP393243 AWL393243 BGH393243 BQD393243 BZZ393243 CJV393243 CTR393243 DDN393243 DNJ393243 DXF393243 EHB393243 EQX393243 FAT393243 FKP393243 FUL393243 GEH393243 GOD393243 GXZ393243 HHV393243 HRR393243 IBN393243 ILJ393243 IVF393243 JFB393243 JOX393243 JYT393243 KIP393243 KSL393243 LCH393243 LMD393243 LVZ393243 MFV393243 MPR393243 MZN393243 NJJ393243 NTF393243 ODB393243 OMX393243 OWT393243 PGP393243 PQL393243 QAH393243 QKD393243 QTZ393243 RDV393243 RNR393243 RXN393243 SHJ393243 SRF393243 TBB393243 TKX393243 TUT393243 UEP393243 UOL393243 UYH393243 VID393243 VRZ393243 WBV393243 WLR393243 WVN393243 F458779 JB458779 SX458779 ACT458779 AMP458779 AWL458779 BGH458779 BQD458779 BZZ458779 CJV458779 CTR458779 DDN458779 DNJ458779 DXF458779 EHB458779 EQX458779 FAT458779 FKP458779 FUL458779 GEH458779 GOD458779 GXZ458779 HHV458779 HRR458779 IBN458779 ILJ458779 IVF458779 JFB458779 JOX458779 JYT458779 KIP458779 KSL458779 LCH458779 LMD458779 LVZ458779 MFV458779 MPR458779 MZN458779 NJJ458779 NTF458779 ODB458779 OMX458779 OWT458779 PGP458779 PQL458779 QAH458779 QKD458779 QTZ458779 RDV458779 RNR458779 RXN458779 SHJ458779 SRF458779 TBB458779 TKX458779 TUT458779 UEP458779 UOL458779 UYH458779 VID458779 VRZ458779 WBV458779 WLR458779 WVN458779 F524315 JB524315 SX524315 ACT524315 AMP524315 AWL524315 BGH524315 BQD524315 BZZ524315 CJV524315 CTR524315 DDN524315 DNJ524315 DXF524315 EHB524315 EQX524315 FAT524315 FKP524315 FUL524315 GEH524315 GOD524315 GXZ524315 HHV524315 HRR524315 IBN524315 ILJ524315 IVF524315 JFB524315 JOX524315 JYT524315 KIP524315 KSL524315 LCH524315 LMD524315 LVZ524315 MFV524315 MPR524315 MZN524315 NJJ524315 NTF524315 ODB524315 OMX524315 OWT524315 PGP524315 PQL524315 QAH524315 QKD524315 QTZ524315 RDV524315 RNR524315 RXN524315 SHJ524315 SRF524315 TBB524315 TKX524315 TUT524315 UEP524315 UOL524315 UYH524315 VID524315 VRZ524315 WBV524315 WLR524315 WVN524315 F589851 JB589851 SX589851 ACT589851 AMP589851 AWL589851 BGH589851 BQD589851 BZZ589851 CJV589851 CTR589851 DDN589851 DNJ589851 DXF589851 EHB589851 EQX589851 FAT589851 FKP589851 FUL589851 GEH589851 GOD589851 GXZ589851 HHV589851 HRR589851 IBN589851 ILJ589851 IVF589851 JFB589851 JOX589851 JYT589851 KIP589851 KSL589851 LCH589851 LMD589851 LVZ589851 MFV589851 MPR589851 MZN589851 NJJ589851 NTF589851 ODB589851 OMX589851 OWT589851 PGP589851 PQL589851 QAH589851 QKD589851 QTZ589851 RDV589851 RNR589851 RXN589851 SHJ589851 SRF589851 TBB589851 TKX589851 TUT589851 UEP589851 UOL589851 UYH589851 VID589851 VRZ589851 WBV589851 WLR589851 WVN589851 F655387 JB655387 SX655387 ACT655387 AMP655387 AWL655387 BGH655387 BQD655387 BZZ655387 CJV655387 CTR655387 DDN655387 DNJ655387 DXF655387 EHB655387 EQX655387 FAT655387 FKP655387 FUL655387 GEH655387 GOD655387 GXZ655387 HHV655387 HRR655387 IBN655387 ILJ655387 IVF655387 JFB655387 JOX655387 JYT655387 KIP655387 KSL655387 LCH655387 LMD655387 LVZ655387 MFV655387 MPR655387 MZN655387 NJJ655387 NTF655387 ODB655387 OMX655387 OWT655387 PGP655387 PQL655387 QAH655387 QKD655387 QTZ655387 RDV655387 RNR655387 RXN655387 SHJ655387 SRF655387 TBB655387 TKX655387 TUT655387 UEP655387 UOL655387 UYH655387 VID655387 VRZ655387 WBV655387 WLR655387 WVN655387 F720923 JB720923 SX720923 ACT720923 AMP720923 AWL720923 BGH720923 BQD720923 BZZ720923 CJV720923 CTR720923 DDN720923 DNJ720923 DXF720923 EHB720923 EQX720923 FAT720923 FKP720923 FUL720923 GEH720923 GOD720923 GXZ720923 HHV720923 HRR720923 IBN720923 ILJ720923 IVF720923 JFB720923 JOX720923 JYT720923 KIP720923 KSL720923 LCH720923 LMD720923 LVZ720923 MFV720923 MPR720923 MZN720923 NJJ720923 NTF720923 ODB720923 OMX720923 OWT720923 PGP720923 PQL720923 QAH720923 QKD720923 QTZ720923 RDV720923 RNR720923 RXN720923 SHJ720923 SRF720923 TBB720923 TKX720923 TUT720923 UEP720923 UOL720923 UYH720923 VID720923 VRZ720923 WBV720923 WLR720923 WVN720923 F786459 JB786459 SX786459 ACT786459 AMP786459 AWL786459 BGH786459 BQD786459 BZZ786459 CJV786459 CTR786459 DDN786459 DNJ786459 DXF786459 EHB786459 EQX786459 FAT786459 FKP786459 FUL786459 GEH786459 GOD786459 GXZ786459 HHV786459 HRR786459 IBN786459 ILJ786459 IVF786459 JFB786459 JOX786459 JYT786459 KIP786459 KSL786459 LCH786459 LMD786459 LVZ786459 MFV786459 MPR786459 MZN786459 NJJ786459 NTF786459 ODB786459 OMX786459 OWT786459 PGP786459 PQL786459 QAH786459 QKD786459 QTZ786459 RDV786459 RNR786459 RXN786459 SHJ786459 SRF786459 TBB786459 TKX786459 TUT786459 UEP786459 UOL786459 UYH786459 VID786459 VRZ786459 WBV786459 WLR786459 WVN786459 F851995 JB851995 SX851995 ACT851995 AMP851995 AWL851995 BGH851995 BQD851995 BZZ851995 CJV851995 CTR851995 DDN851995 DNJ851995 DXF851995 EHB851995 EQX851995 FAT851995 FKP851995 FUL851995 GEH851995 GOD851995 GXZ851995 HHV851995 HRR851995 IBN851995 ILJ851995 IVF851995 JFB851995 JOX851995 JYT851995 KIP851995 KSL851995 LCH851995 LMD851995 LVZ851995 MFV851995 MPR851995 MZN851995 NJJ851995 NTF851995 ODB851995 OMX851995 OWT851995 PGP851995 PQL851995 QAH851995 QKD851995 QTZ851995 RDV851995 RNR851995 RXN851995 SHJ851995 SRF851995 TBB851995 TKX851995 TUT851995 UEP851995 UOL851995 UYH851995 VID851995 VRZ851995 WBV851995 WLR851995 WVN851995 F917531 JB917531 SX917531 ACT917531 AMP917531 AWL917531 BGH917531 BQD917531 BZZ917531 CJV917531 CTR917531 DDN917531 DNJ917531 DXF917531 EHB917531 EQX917531 FAT917531 FKP917531 FUL917531 GEH917531 GOD917531 GXZ917531 HHV917531 HRR917531 IBN917531 ILJ917531 IVF917531 JFB917531 JOX917531 JYT917531 KIP917531 KSL917531 LCH917531 LMD917531 LVZ917531 MFV917531 MPR917531 MZN917531 NJJ917531 NTF917531 ODB917531 OMX917531 OWT917531 PGP917531 PQL917531 QAH917531 QKD917531 QTZ917531 RDV917531 RNR917531 RXN917531 SHJ917531 SRF917531 TBB917531 TKX917531 TUT917531 UEP917531 UOL917531 UYH917531 VID917531 VRZ917531 WBV917531 WLR917531 WVN917531 F983067 JB983067 SX983067 ACT983067 AMP983067 AWL983067 BGH983067 BQD983067 BZZ983067 CJV983067 CTR983067 DDN983067 DNJ983067 DXF983067 EHB983067 EQX983067 FAT983067 FKP983067 FUL983067 GEH983067 GOD983067 GXZ983067 HHV983067 HRR983067 IBN983067 ILJ983067 IVF983067 JFB983067 JOX983067 JYT983067 KIP983067 KSL983067 LCH983067 LMD983067 LVZ983067 MFV983067 MPR983067 MZN983067 NJJ983067 NTF983067 ODB983067 OMX983067 OWT983067 PGP983067 PQL983067 QAH983067 QKD983067 QTZ983067 RDV983067 RNR983067 RXN983067 SHJ983067 SRF983067 TBB983067 TKX983067 TUT983067 UEP983067 UOL983067 UYH983067 VID983067 VRZ983067 WBV983067 WLR983067 WVN983067 I13:L13 JE13:JH13 TA13:TD13 ACW13:ACZ13 AMS13:AMV13 AWO13:AWR13 BGK13:BGN13 BQG13:BQJ13 CAC13:CAF13 CJY13:CKB13 CTU13:CTX13 DDQ13:DDT13 DNM13:DNP13 DXI13:DXL13 EHE13:EHH13 ERA13:ERD13 FAW13:FAZ13 FKS13:FKV13 FUO13:FUR13 GEK13:GEN13 GOG13:GOJ13 GYC13:GYF13 HHY13:HIB13 HRU13:HRX13 IBQ13:IBT13 ILM13:ILP13 IVI13:IVL13 JFE13:JFH13 JPA13:JPD13 JYW13:JYZ13 KIS13:KIV13 KSO13:KSR13 LCK13:LCN13 LMG13:LMJ13 LWC13:LWF13 MFY13:MGB13 MPU13:MPX13 MZQ13:MZT13 NJM13:NJP13 NTI13:NTL13 ODE13:ODH13 ONA13:OND13 OWW13:OWZ13 PGS13:PGV13 PQO13:PQR13 QAK13:QAN13 QKG13:QKJ13 QUC13:QUF13 RDY13:REB13 RNU13:RNX13 RXQ13:RXT13 SHM13:SHP13 SRI13:SRL13 TBE13:TBH13 TLA13:TLD13 TUW13:TUZ13 UES13:UEV13 UOO13:UOR13 UYK13:UYN13 VIG13:VIJ13 VSC13:VSF13 WBY13:WCB13 WLU13:WLX13 WVQ13:WVT13 I65549:L65549 JE65549:JH65549 TA65549:TD65549 ACW65549:ACZ65549 AMS65549:AMV65549 AWO65549:AWR65549 BGK65549:BGN65549 BQG65549:BQJ65549 CAC65549:CAF65549 CJY65549:CKB65549 CTU65549:CTX65549 DDQ65549:DDT65549 DNM65549:DNP65549 DXI65549:DXL65549 EHE65549:EHH65549 ERA65549:ERD65549 FAW65549:FAZ65549 FKS65549:FKV65549 FUO65549:FUR65549 GEK65549:GEN65549 GOG65549:GOJ65549 GYC65549:GYF65549 HHY65549:HIB65549 HRU65549:HRX65549 IBQ65549:IBT65549 ILM65549:ILP65549 IVI65549:IVL65549 JFE65549:JFH65549 JPA65549:JPD65549 JYW65549:JYZ65549 KIS65549:KIV65549 KSO65549:KSR65549 LCK65549:LCN65549 LMG65549:LMJ65549 LWC65549:LWF65549 MFY65549:MGB65549 MPU65549:MPX65549 MZQ65549:MZT65549 NJM65549:NJP65549 NTI65549:NTL65549 ODE65549:ODH65549 ONA65549:OND65549 OWW65549:OWZ65549 PGS65549:PGV65549 PQO65549:PQR65549 QAK65549:QAN65549 QKG65549:QKJ65549 QUC65549:QUF65549 RDY65549:REB65549 RNU65549:RNX65549 RXQ65549:RXT65549 SHM65549:SHP65549 SRI65549:SRL65549 TBE65549:TBH65549 TLA65549:TLD65549 TUW65549:TUZ65549 UES65549:UEV65549 UOO65549:UOR65549 UYK65549:UYN65549 VIG65549:VIJ65549 VSC65549:VSF65549 WBY65549:WCB65549 WLU65549:WLX65549 WVQ65549:WVT65549 I131085:L131085 JE131085:JH131085 TA131085:TD131085 ACW131085:ACZ131085 AMS131085:AMV131085 AWO131085:AWR131085 BGK131085:BGN131085 BQG131085:BQJ131085 CAC131085:CAF131085 CJY131085:CKB131085 CTU131085:CTX131085 DDQ131085:DDT131085 DNM131085:DNP131085 DXI131085:DXL131085 EHE131085:EHH131085 ERA131085:ERD131085 FAW131085:FAZ131085 FKS131085:FKV131085 FUO131085:FUR131085 GEK131085:GEN131085 GOG131085:GOJ131085 GYC131085:GYF131085 HHY131085:HIB131085 HRU131085:HRX131085 IBQ131085:IBT131085 ILM131085:ILP131085 IVI131085:IVL131085 JFE131085:JFH131085 JPA131085:JPD131085 JYW131085:JYZ131085 KIS131085:KIV131085 KSO131085:KSR131085 LCK131085:LCN131085 LMG131085:LMJ131085 LWC131085:LWF131085 MFY131085:MGB131085 MPU131085:MPX131085 MZQ131085:MZT131085 NJM131085:NJP131085 NTI131085:NTL131085 ODE131085:ODH131085 ONA131085:OND131085 OWW131085:OWZ131085 PGS131085:PGV131085 PQO131085:PQR131085 QAK131085:QAN131085 QKG131085:QKJ131085 QUC131085:QUF131085 RDY131085:REB131085 RNU131085:RNX131085 RXQ131085:RXT131085 SHM131085:SHP131085 SRI131085:SRL131085 TBE131085:TBH131085 TLA131085:TLD131085 TUW131085:TUZ131085 UES131085:UEV131085 UOO131085:UOR131085 UYK131085:UYN131085 VIG131085:VIJ131085 VSC131085:VSF131085 WBY131085:WCB131085 WLU131085:WLX131085 WVQ131085:WVT131085 I196621:L196621 JE196621:JH196621 TA196621:TD196621 ACW196621:ACZ196621 AMS196621:AMV196621 AWO196621:AWR196621 BGK196621:BGN196621 BQG196621:BQJ196621 CAC196621:CAF196621 CJY196621:CKB196621 CTU196621:CTX196621 DDQ196621:DDT196621 DNM196621:DNP196621 DXI196621:DXL196621 EHE196621:EHH196621 ERA196621:ERD196621 FAW196621:FAZ196621 FKS196621:FKV196621 FUO196621:FUR196621 GEK196621:GEN196621 GOG196621:GOJ196621 GYC196621:GYF196621 HHY196621:HIB196621 HRU196621:HRX196621 IBQ196621:IBT196621 ILM196621:ILP196621 IVI196621:IVL196621 JFE196621:JFH196621 JPA196621:JPD196621 JYW196621:JYZ196621 KIS196621:KIV196621 KSO196621:KSR196621 LCK196621:LCN196621 LMG196621:LMJ196621 LWC196621:LWF196621 MFY196621:MGB196621 MPU196621:MPX196621 MZQ196621:MZT196621 NJM196621:NJP196621 NTI196621:NTL196621 ODE196621:ODH196621 ONA196621:OND196621 OWW196621:OWZ196621 PGS196621:PGV196621 PQO196621:PQR196621 QAK196621:QAN196621 QKG196621:QKJ196621 QUC196621:QUF196621 RDY196621:REB196621 RNU196621:RNX196621 RXQ196621:RXT196621 SHM196621:SHP196621 SRI196621:SRL196621 TBE196621:TBH196621 TLA196621:TLD196621 TUW196621:TUZ196621 UES196621:UEV196621 UOO196621:UOR196621 UYK196621:UYN196621 VIG196621:VIJ196621 VSC196621:VSF196621 WBY196621:WCB196621 WLU196621:WLX196621 WVQ196621:WVT196621 I262157:L262157 JE262157:JH262157 TA262157:TD262157 ACW262157:ACZ262157 AMS262157:AMV262157 AWO262157:AWR262157 BGK262157:BGN262157 BQG262157:BQJ262157 CAC262157:CAF262157 CJY262157:CKB262157 CTU262157:CTX262157 DDQ262157:DDT262157 DNM262157:DNP262157 DXI262157:DXL262157 EHE262157:EHH262157 ERA262157:ERD262157 FAW262157:FAZ262157 FKS262157:FKV262157 FUO262157:FUR262157 GEK262157:GEN262157 GOG262157:GOJ262157 GYC262157:GYF262157 HHY262157:HIB262157 HRU262157:HRX262157 IBQ262157:IBT262157 ILM262157:ILP262157 IVI262157:IVL262157 JFE262157:JFH262157 JPA262157:JPD262157 JYW262157:JYZ262157 KIS262157:KIV262157 KSO262157:KSR262157 LCK262157:LCN262157 LMG262157:LMJ262157 LWC262157:LWF262157 MFY262157:MGB262157 MPU262157:MPX262157 MZQ262157:MZT262157 NJM262157:NJP262157 NTI262157:NTL262157 ODE262157:ODH262157 ONA262157:OND262157 OWW262157:OWZ262157 PGS262157:PGV262157 PQO262157:PQR262157 QAK262157:QAN262157 QKG262157:QKJ262157 QUC262157:QUF262157 RDY262157:REB262157 RNU262157:RNX262157 RXQ262157:RXT262157 SHM262157:SHP262157 SRI262157:SRL262157 TBE262157:TBH262157 TLA262157:TLD262157 TUW262157:TUZ262157 UES262157:UEV262157 UOO262157:UOR262157 UYK262157:UYN262157 VIG262157:VIJ262157 VSC262157:VSF262157 WBY262157:WCB262157 WLU262157:WLX262157 WVQ262157:WVT262157 I327693:L327693 JE327693:JH327693 TA327693:TD327693 ACW327693:ACZ327693 AMS327693:AMV327693 AWO327693:AWR327693 BGK327693:BGN327693 BQG327693:BQJ327693 CAC327693:CAF327693 CJY327693:CKB327693 CTU327693:CTX327693 DDQ327693:DDT327693 DNM327693:DNP327693 DXI327693:DXL327693 EHE327693:EHH327693 ERA327693:ERD327693 FAW327693:FAZ327693 FKS327693:FKV327693 FUO327693:FUR327693 GEK327693:GEN327693 GOG327693:GOJ327693 GYC327693:GYF327693 HHY327693:HIB327693 HRU327693:HRX327693 IBQ327693:IBT327693 ILM327693:ILP327693 IVI327693:IVL327693 JFE327693:JFH327693 JPA327693:JPD327693 JYW327693:JYZ327693 KIS327693:KIV327693 KSO327693:KSR327693 LCK327693:LCN327693 LMG327693:LMJ327693 LWC327693:LWF327693 MFY327693:MGB327693 MPU327693:MPX327693 MZQ327693:MZT327693 NJM327693:NJP327693 NTI327693:NTL327693 ODE327693:ODH327693 ONA327693:OND327693 OWW327693:OWZ327693 PGS327693:PGV327693 PQO327693:PQR327693 QAK327693:QAN327693 QKG327693:QKJ327693 QUC327693:QUF327693 RDY327693:REB327693 RNU327693:RNX327693 RXQ327693:RXT327693 SHM327693:SHP327693 SRI327693:SRL327693 TBE327693:TBH327693 TLA327693:TLD327693 TUW327693:TUZ327693 UES327693:UEV327693 UOO327693:UOR327693 UYK327693:UYN327693 VIG327693:VIJ327693 VSC327693:VSF327693 WBY327693:WCB327693 WLU327693:WLX327693 WVQ327693:WVT327693 I393229:L393229 JE393229:JH393229 TA393229:TD393229 ACW393229:ACZ393229 AMS393229:AMV393229 AWO393229:AWR393229 BGK393229:BGN393229 BQG393229:BQJ393229 CAC393229:CAF393229 CJY393229:CKB393229 CTU393229:CTX393229 DDQ393229:DDT393229 DNM393229:DNP393229 DXI393229:DXL393229 EHE393229:EHH393229 ERA393229:ERD393229 FAW393229:FAZ393229 FKS393229:FKV393229 FUO393229:FUR393229 GEK393229:GEN393229 GOG393229:GOJ393229 GYC393229:GYF393229 HHY393229:HIB393229 HRU393229:HRX393229 IBQ393229:IBT393229 ILM393229:ILP393229 IVI393229:IVL393229 JFE393229:JFH393229 JPA393229:JPD393229 JYW393229:JYZ393229 KIS393229:KIV393229 KSO393229:KSR393229 LCK393229:LCN393229 LMG393229:LMJ393229 LWC393229:LWF393229 MFY393229:MGB393229 MPU393229:MPX393229 MZQ393229:MZT393229 NJM393229:NJP393229 NTI393229:NTL393229 ODE393229:ODH393229 ONA393229:OND393229 OWW393229:OWZ393229 PGS393229:PGV393229 PQO393229:PQR393229 QAK393229:QAN393229 QKG393229:QKJ393229 QUC393229:QUF393229 RDY393229:REB393229 RNU393229:RNX393229 RXQ393229:RXT393229 SHM393229:SHP393229 SRI393229:SRL393229 TBE393229:TBH393229 TLA393229:TLD393229 TUW393229:TUZ393229 UES393229:UEV393229 UOO393229:UOR393229 UYK393229:UYN393229 VIG393229:VIJ393229 VSC393229:VSF393229 WBY393229:WCB393229 WLU393229:WLX393229 WVQ393229:WVT393229 I458765:L458765 JE458765:JH458765 TA458765:TD458765 ACW458765:ACZ458765 AMS458765:AMV458765 AWO458765:AWR458765 BGK458765:BGN458765 BQG458765:BQJ458765 CAC458765:CAF458765 CJY458765:CKB458765 CTU458765:CTX458765 DDQ458765:DDT458765 DNM458765:DNP458765 DXI458765:DXL458765 EHE458765:EHH458765 ERA458765:ERD458765 FAW458765:FAZ458765 FKS458765:FKV458765 FUO458765:FUR458765 GEK458765:GEN458765 GOG458765:GOJ458765 GYC458765:GYF458765 HHY458765:HIB458765 HRU458765:HRX458765 IBQ458765:IBT458765 ILM458765:ILP458765 IVI458765:IVL458765 JFE458765:JFH458765 JPA458765:JPD458765 JYW458765:JYZ458765 KIS458765:KIV458765 KSO458765:KSR458765 LCK458765:LCN458765 LMG458765:LMJ458765 LWC458765:LWF458765 MFY458765:MGB458765 MPU458765:MPX458765 MZQ458765:MZT458765 NJM458765:NJP458765 NTI458765:NTL458765 ODE458765:ODH458765 ONA458765:OND458765 OWW458765:OWZ458765 PGS458765:PGV458765 PQO458765:PQR458765 QAK458765:QAN458765 QKG458765:QKJ458765 QUC458765:QUF458765 RDY458765:REB458765 RNU458765:RNX458765 RXQ458765:RXT458765 SHM458765:SHP458765 SRI458765:SRL458765 TBE458765:TBH458765 TLA458765:TLD458765 TUW458765:TUZ458765 UES458765:UEV458765 UOO458765:UOR458765 UYK458765:UYN458765 VIG458765:VIJ458765 VSC458765:VSF458765 WBY458765:WCB458765 WLU458765:WLX458765 WVQ458765:WVT458765 I524301:L524301 JE524301:JH524301 TA524301:TD524301 ACW524301:ACZ524301 AMS524301:AMV524301 AWO524301:AWR524301 BGK524301:BGN524301 BQG524301:BQJ524301 CAC524301:CAF524301 CJY524301:CKB524301 CTU524301:CTX524301 DDQ524301:DDT524301 DNM524301:DNP524301 DXI524301:DXL524301 EHE524301:EHH524301 ERA524301:ERD524301 FAW524301:FAZ524301 FKS524301:FKV524301 FUO524301:FUR524301 GEK524301:GEN524301 GOG524301:GOJ524301 GYC524301:GYF524301 HHY524301:HIB524301 HRU524301:HRX524301 IBQ524301:IBT524301 ILM524301:ILP524301 IVI524301:IVL524301 JFE524301:JFH524301 JPA524301:JPD524301 JYW524301:JYZ524301 KIS524301:KIV524301 KSO524301:KSR524301 LCK524301:LCN524301 LMG524301:LMJ524301 LWC524301:LWF524301 MFY524301:MGB524301 MPU524301:MPX524301 MZQ524301:MZT524301 NJM524301:NJP524301 NTI524301:NTL524301 ODE524301:ODH524301 ONA524301:OND524301 OWW524301:OWZ524301 PGS524301:PGV524301 PQO524301:PQR524301 QAK524301:QAN524301 QKG524301:QKJ524301 QUC524301:QUF524301 RDY524301:REB524301 RNU524301:RNX524301 RXQ524301:RXT524301 SHM524301:SHP524301 SRI524301:SRL524301 TBE524301:TBH524301 TLA524301:TLD524301 TUW524301:TUZ524301 UES524301:UEV524301 UOO524301:UOR524301 UYK524301:UYN524301 VIG524301:VIJ524301 VSC524301:VSF524301 WBY524301:WCB524301 WLU524301:WLX524301 WVQ524301:WVT524301 I589837:L589837 JE589837:JH589837 TA589837:TD589837 ACW589837:ACZ589837 AMS589837:AMV589837 AWO589837:AWR589837 BGK589837:BGN589837 BQG589837:BQJ589837 CAC589837:CAF589837 CJY589837:CKB589837 CTU589837:CTX589837 DDQ589837:DDT589837 DNM589837:DNP589837 DXI589837:DXL589837 EHE589837:EHH589837 ERA589837:ERD589837 FAW589837:FAZ589837 FKS589837:FKV589837 FUO589837:FUR589837 GEK589837:GEN589837 GOG589837:GOJ589837 GYC589837:GYF589837 HHY589837:HIB589837 HRU589837:HRX589837 IBQ589837:IBT589837 ILM589837:ILP589837 IVI589837:IVL589837 JFE589837:JFH589837 JPA589837:JPD589837 JYW589837:JYZ589837 KIS589837:KIV589837 KSO589837:KSR589837 LCK589837:LCN589837 LMG589837:LMJ589837 LWC589837:LWF589837 MFY589837:MGB589837 MPU589837:MPX589837 MZQ589837:MZT589837 NJM589837:NJP589837 NTI589837:NTL589837 ODE589837:ODH589837 ONA589837:OND589837 OWW589837:OWZ589837 PGS589837:PGV589837 PQO589837:PQR589837 QAK589837:QAN589837 QKG589837:QKJ589837 QUC589837:QUF589837 RDY589837:REB589837 RNU589837:RNX589837 RXQ589837:RXT589837 SHM589837:SHP589837 SRI589837:SRL589837 TBE589837:TBH589837 TLA589837:TLD589837 TUW589837:TUZ589837 UES589837:UEV589837 UOO589837:UOR589837 UYK589837:UYN589837 VIG589837:VIJ589837 VSC589837:VSF589837 WBY589837:WCB589837 WLU589837:WLX589837 WVQ589837:WVT589837 I655373:L655373 JE655373:JH655373 TA655373:TD655373 ACW655373:ACZ655373 AMS655373:AMV655373 AWO655373:AWR655373 BGK655373:BGN655373 BQG655373:BQJ655373 CAC655373:CAF655373 CJY655373:CKB655373 CTU655373:CTX655373 DDQ655373:DDT655373 DNM655373:DNP655373 DXI655373:DXL655373 EHE655373:EHH655373 ERA655373:ERD655373 FAW655373:FAZ655373 FKS655373:FKV655373 FUO655373:FUR655373 GEK655373:GEN655373 GOG655373:GOJ655373 GYC655373:GYF655373 HHY655373:HIB655373 HRU655373:HRX655373 IBQ655373:IBT655373 ILM655373:ILP655373 IVI655373:IVL655373 JFE655373:JFH655373 JPA655373:JPD655373 JYW655373:JYZ655373 KIS655373:KIV655373 KSO655373:KSR655373 LCK655373:LCN655373 LMG655373:LMJ655373 LWC655373:LWF655373 MFY655373:MGB655373 MPU655373:MPX655373 MZQ655373:MZT655373 NJM655373:NJP655373 NTI655373:NTL655373 ODE655373:ODH655373 ONA655373:OND655373 OWW655373:OWZ655373 PGS655373:PGV655373 PQO655373:PQR655373 QAK655373:QAN655373 QKG655373:QKJ655373 QUC655373:QUF655373 RDY655373:REB655373 RNU655373:RNX655373 RXQ655373:RXT655373 SHM655373:SHP655373 SRI655373:SRL655373 TBE655373:TBH655373 TLA655373:TLD655373 TUW655373:TUZ655373 UES655373:UEV655373 UOO655373:UOR655373 UYK655373:UYN655373 VIG655373:VIJ655373 VSC655373:VSF655373 WBY655373:WCB655373 WLU655373:WLX655373 WVQ655373:WVT655373 I720909:L720909 JE720909:JH720909 TA720909:TD720909 ACW720909:ACZ720909 AMS720909:AMV720909 AWO720909:AWR720909 BGK720909:BGN720909 BQG720909:BQJ720909 CAC720909:CAF720909 CJY720909:CKB720909 CTU720909:CTX720909 DDQ720909:DDT720909 DNM720909:DNP720909 DXI720909:DXL720909 EHE720909:EHH720909 ERA720909:ERD720909 FAW720909:FAZ720909 FKS720909:FKV720909 FUO720909:FUR720909 GEK720909:GEN720909 GOG720909:GOJ720909 GYC720909:GYF720909 HHY720909:HIB720909 HRU720909:HRX720909 IBQ720909:IBT720909 ILM720909:ILP720909 IVI720909:IVL720909 JFE720909:JFH720909 JPA720909:JPD720909 JYW720909:JYZ720909 KIS720909:KIV720909 KSO720909:KSR720909 LCK720909:LCN720909 LMG720909:LMJ720909 LWC720909:LWF720909 MFY720909:MGB720909 MPU720909:MPX720909 MZQ720909:MZT720909 NJM720909:NJP720909 NTI720909:NTL720909 ODE720909:ODH720909 ONA720909:OND720909 OWW720909:OWZ720909 PGS720909:PGV720909 PQO720909:PQR720909 QAK720909:QAN720909 QKG720909:QKJ720909 QUC720909:QUF720909 RDY720909:REB720909 RNU720909:RNX720909 RXQ720909:RXT720909 SHM720909:SHP720909 SRI720909:SRL720909 TBE720909:TBH720909 TLA720909:TLD720909 TUW720909:TUZ720909 UES720909:UEV720909 UOO720909:UOR720909 UYK720909:UYN720909 VIG720909:VIJ720909 VSC720909:VSF720909 WBY720909:WCB720909 WLU720909:WLX720909 WVQ720909:WVT720909 I786445:L786445 JE786445:JH786445 TA786445:TD786445 ACW786445:ACZ786445 AMS786445:AMV786445 AWO786445:AWR786445 BGK786445:BGN786445 BQG786445:BQJ786445 CAC786445:CAF786445 CJY786445:CKB786445 CTU786445:CTX786445 DDQ786445:DDT786445 DNM786445:DNP786445 DXI786445:DXL786445 EHE786445:EHH786445 ERA786445:ERD786445 FAW786445:FAZ786445 FKS786445:FKV786445 FUO786445:FUR786445 GEK786445:GEN786445 GOG786445:GOJ786445 GYC786445:GYF786445 HHY786445:HIB786445 HRU786445:HRX786445 IBQ786445:IBT786445 ILM786445:ILP786445 IVI786445:IVL786445 JFE786445:JFH786445 JPA786445:JPD786445 JYW786445:JYZ786445 KIS786445:KIV786445 KSO786445:KSR786445 LCK786445:LCN786445 LMG786445:LMJ786445 LWC786445:LWF786445 MFY786445:MGB786445 MPU786445:MPX786445 MZQ786445:MZT786445 NJM786445:NJP786445 NTI786445:NTL786445 ODE786445:ODH786445 ONA786445:OND786445 OWW786445:OWZ786445 PGS786445:PGV786445 PQO786445:PQR786445 QAK786445:QAN786445 QKG786445:QKJ786445 QUC786445:QUF786445 RDY786445:REB786445 RNU786445:RNX786445 RXQ786445:RXT786445 SHM786445:SHP786445 SRI786445:SRL786445 TBE786445:TBH786445 TLA786445:TLD786445 TUW786445:TUZ786445 UES786445:UEV786445 UOO786445:UOR786445 UYK786445:UYN786445 VIG786445:VIJ786445 VSC786445:VSF786445 WBY786445:WCB786445 WLU786445:WLX786445 WVQ786445:WVT786445 I851981:L851981 JE851981:JH851981 TA851981:TD851981 ACW851981:ACZ851981 AMS851981:AMV851981 AWO851981:AWR851981 BGK851981:BGN851981 BQG851981:BQJ851981 CAC851981:CAF851981 CJY851981:CKB851981 CTU851981:CTX851981 DDQ851981:DDT851981 DNM851981:DNP851981 DXI851981:DXL851981 EHE851981:EHH851981 ERA851981:ERD851981 FAW851981:FAZ851981 FKS851981:FKV851981 FUO851981:FUR851981 GEK851981:GEN851981 GOG851981:GOJ851981 GYC851981:GYF851981 HHY851981:HIB851981 HRU851981:HRX851981 IBQ851981:IBT851981 ILM851981:ILP851981 IVI851981:IVL851981 JFE851981:JFH851981 JPA851981:JPD851981 JYW851981:JYZ851981 KIS851981:KIV851981 KSO851981:KSR851981 LCK851981:LCN851981 LMG851981:LMJ851981 LWC851981:LWF851981 MFY851981:MGB851981 MPU851981:MPX851981 MZQ851981:MZT851981 NJM851981:NJP851981 NTI851981:NTL851981 ODE851981:ODH851981 ONA851981:OND851981 OWW851981:OWZ851981 PGS851981:PGV851981 PQO851981:PQR851981 QAK851981:QAN851981 QKG851981:QKJ851981 QUC851981:QUF851981 RDY851981:REB851981 RNU851981:RNX851981 RXQ851981:RXT851981 SHM851981:SHP851981 SRI851981:SRL851981 TBE851981:TBH851981 TLA851981:TLD851981 TUW851981:TUZ851981 UES851981:UEV851981 UOO851981:UOR851981 UYK851981:UYN851981 VIG851981:VIJ851981 VSC851981:VSF851981 WBY851981:WCB851981 WLU851981:WLX851981 WVQ851981:WVT851981 I917517:L917517 JE917517:JH917517 TA917517:TD917517 ACW917517:ACZ917517 AMS917517:AMV917517 AWO917517:AWR917517 BGK917517:BGN917517 BQG917517:BQJ917517 CAC917517:CAF917517 CJY917517:CKB917517 CTU917517:CTX917517 DDQ917517:DDT917517 DNM917517:DNP917517 DXI917517:DXL917517 EHE917517:EHH917517 ERA917517:ERD917517 FAW917517:FAZ917517 FKS917517:FKV917517 FUO917517:FUR917517 GEK917517:GEN917517 GOG917517:GOJ917517 GYC917517:GYF917517 HHY917517:HIB917517 HRU917517:HRX917517 IBQ917517:IBT917517 ILM917517:ILP917517 IVI917517:IVL917517 JFE917517:JFH917517 JPA917517:JPD917517 JYW917517:JYZ917517 KIS917517:KIV917517 KSO917517:KSR917517 LCK917517:LCN917517 LMG917517:LMJ917517 LWC917517:LWF917517 MFY917517:MGB917517 MPU917517:MPX917517 MZQ917517:MZT917517 NJM917517:NJP917517 NTI917517:NTL917517 ODE917517:ODH917517 ONA917517:OND917517 OWW917517:OWZ917517 PGS917517:PGV917517 PQO917517:PQR917517 QAK917517:QAN917517 QKG917517:QKJ917517 QUC917517:QUF917517 RDY917517:REB917517 RNU917517:RNX917517 RXQ917517:RXT917517 SHM917517:SHP917517 SRI917517:SRL917517 TBE917517:TBH917517 TLA917517:TLD917517 TUW917517:TUZ917517 UES917517:UEV917517 UOO917517:UOR917517 UYK917517:UYN917517 VIG917517:VIJ917517 VSC917517:VSF917517 WBY917517:WCB917517 WLU917517:WLX917517 WVQ917517:WVT917517 I983053:L983053 JE983053:JH983053 TA983053:TD983053 ACW983053:ACZ983053 AMS983053:AMV983053 AWO983053:AWR983053 BGK983053:BGN983053 BQG983053:BQJ983053 CAC983053:CAF983053 CJY983053:CKB983053 CTU983053:CTX983053 DDQ983053:DDT983053 DNM983053:DNP983053 DXI983053:DXL983053 EHE983053:EHH983053 ERA983053:ERD983053 FAW983053:FAZ983053 FKS983053:FKV983053 FUO983053:FUR983053 GEK983053:GEN983053 GOG983053:GOJ983053 GYC983053:GYF983053 HHY983053:HIB983053 HRU983053:HRX983053 IBQ983053:IBT983053 ILM983053:ILP983053 IVI983053:IVL983053 JFE983053:JFH983053 JPA983053:JPD983053 JYW983053:JYZ983053 KIS983053:KIV983053 KSO983053:KSR983053 LCK983053:LCN983053 LMG983053:LMJ983053 LWC983053:LWF983053 MFY983053:MGB983053 MPU983053:MPX983053 MZQ983053:MZT983053 NJM983053:NJP983053 NTI983053:NTL983053 ODE983053:ODH983053 ONA983053:OND983053 OWW983053:OWZ983053 PGS983053:PGV983053 PQO983053:PQR983053 QAK983053:QAN983053 QKG983053:QKJ983053 QUC983053:QUF983053 RDY983053:REB983053 RNU983053:RNX983053 RXQ983053:RXT983053 SHM983053:SHP983053 SRI983053:SRL983053 TBE983053:TBH983053 TLA983053:TLD983053 TUW983053:TUZ983053 UES983053:UEV983053 UOO983053:UOR983053 UYK983053:UYN983053 VIG983053:VIJ983053 VSC983053:VSF983053 WBY983053:WCB983053 WLU983053:WLX983053 WVQ983053:WVT983053 D4:E5 IZ4:JA5 SV4:SW5 ACR4:ACS5 AMN4:AMO5 AWJ4:AWK5 BGF4:BGG5 BQB4:BQC5 BZX4:BZY5 CJT4:CJU5 CTP4:CTQ5 DDL4:DDM5 DNH4:DNI5 DXD4:DXE5 EGZ4:EHA5 EQV4:EQW5 FAR4:FAS5 FKN4:FKO5 FUJ4:FUK5 GEF4:GEG5 GOB4:GOC5 GXX4:GXY5 HHT4:HHU5 HRP4:HRQ5 IBL4:IBM5 ILH4:ILI5 IVD4:IVE5 JEZ4:JFA5 JOV4:JOW5 JYR4:JYS5 KIN4:KIO5 KSJ4:KSK5 LCF4:LCG5 LMB4:LMC5 LVX4:LVY5 MFT4:MFU5 MPP4:MPQ5 MZL4:MZM5 NJH4:NJI5 NTD4:NTE5 OCZ4:ODA5 OMV4:OMW5 OWR4:OWS5 PGN4:PGO5 PQJ4:PQK5 QAF4:QAG5 QKB4:QKC5 QTX4:QTY5 RDT4:RDU5 RNP4:RNQ5 RXL4:RXM5 SHH4:SHI5 SRD4:SRE5 TAZ4:TBA5 TKV4:TKW5 TUR4:TUS5 UEN4:UEO5 UOJ4:UOK5 UYF4:UYG5 VIB4:VIC5 VRX4:VRY5 WBT4:WBU5 WLP4:WLQ5 WVL4:WVM5 D65540:E65541 IZ65540:JA65541 SV65540:SW65541 ACR65540:ACS65541 AMN65540:AMO65541 AWJ65540:AWK65541 BGF65540:BGG65541 BQB65540:BQC65541 BZX65540:BZY65541 CJT65540:CJU65541 CTP65540:CTQ65541 DDL65540:DDM65541 DNH65540:DNI65541 DXD65540:DXE65541 EGZ65540:EHA65541 EQV65540:EQW65541 FAR65540:FAS65541 FKN65540:FKO65541 FUJ65540:FUK65541 GEF65540:GEG65541 GOB65540:GOC65541 GXX65540:GXY65541 HHT65540:HHU65541 HRP65540:HRQ65541 IBL65540:IBM65541 ILH65540:ILI65541 IVD65540:IVE65541 JEZ65540:JFA65541 JOV65540:JOW65541 JYR65540:JYS65541 KIN65540:KIO65541 KSJ65540:KSK65541 LCF65540:LCG65541 LMB65540:LMC65541 LVX65540:LVY65541 MFT65540:MFU65541 MPP65540:MPQ65541 MZL65540:MZM65541 NJH65540:NJI65541 NTD65540:NTE65541 OCZ65540:ODA65541 OMV65540:OMW65541 OWR65540:OWS65541 PGN65540:PGO65541 PQJ65540:PQK65541 QAF65540:QAG65541 QKB65540:QKC65541 QTX65540:QTY65541 RDT65540:RDU65541 RNP65540:RNQ65541 RXL65540:RXM65541 SHH65540:SHI65541 SRD65540:SRE65541 TAZ65540:TBA65541 TKV65540:TKW65541 TUR65540:TUS65541 UEN65540:UEO65541 UOJ65540:UOK65541 UYF65540:UYG65541 VIB65540:VIC65541 VRX65540:VRY65541 WBT65540:WBU65541 WLP65540:WLQ65541 WVL65540:WVM65541 D131076:E131077 IZ131076:JA131077 SV131076:SW131077 ACR131076:ACS131077 AMN131076:AMO131077 AWJ131076:AWK131077 BGF131076:BGG131077 BQB131076:BQC131077 BZX131076:BZY131077 CJT131076:CJU131077 CTP131076:CTQ131077 DDL131076:DDM131077 DNH131076:DNI131077 DXD131076:DXE131077 EGZ131076:EHA131077 EQV131076:EQW131077 FAR131076:FAS131077 FKN131076:FKO131077 FUJ131076:FUK131077 GEF131076:GEG131077 GOB131076:GOC131077 GXX131076:GXY131077 HHT131076:HHU131077 HRP131076:HRQ131077 IBL131076:IBM131077 ILH131076:ILI131077 IVD131076:IVE131077 JEZ131076:JFA131077 JOV131076:JOW131077 JYR131076:JYS131077 KIN131076:KIO131077 KSJ131076:KSK131077 LCF131076:LCG131077 LMB131076:LMC131077 LVX131076:LVY131077 MFT131076:MFU131077 MPP131076:MPQ131077 MZL131076:MZM131077 NJH131076:NJI131077 NTD131076:NTE131077 OCZ131076:ODA131077 OMV131076:OMW131077 OWR131076:OWS131077 PGN131076:PGO131077 PQJ131076:PQK131077 QAF131076:QAG131077 QKB131076:QKC131077 QTX131076:QTY131077 RDT131076:RDU131077 RNP131076:RNQ131077 RXL131076:RXM131077 SHH131076:SHI131077 SRD131076:SRE131077 TAZ131076:TBA131077 TKV131076:TKW131077 TUR131076:TUS131077 UEN131076:UEO131077 UOJ131076:UOK131077 UYF131076:UYG131077 VIB131076:VIC131077 VRX131076:VRY131077 WBT131076:WBU131077 WLP131076:WLQ131077 WVL131076:WVM131077 D196612:E196613 IZ196612:JA196613 SV196612:SW196613 ACR196612:ACS196613 AMN196612:AMO196613 AWJ196612:AWK196613 BGF196612:BGG196613 BQB196612:BQC196613 BZX196612:BZY196613 CJT196612:CJU196613 CTP196612:CTQ196613 DDL196612:DDM196613 DNH196612:DNI196613 DXD196612:DXE196613 EGZ196612:EHA196613 EQV196612:EQW196613 FAR196612:FAS196613 FKN196612:FKO196613 FUJ196612:FUK196613 GEF196612:GEG196613 GOB196612:GOC196613 GXX196612:GXY196613 HHT196612:HHU196613 HRP196612:HRQ196613 IBL196612:IBM196613 ILH196612:ILI196613 IVD196612:IVE196613 JEZ196612:JFA196613 JOV196612:JOW196613 JYR196612:JYS196613 KIN196612:KIO196613 KSJ196612:KSK196613 LCF196612:LCG196613 LMB196612:LMC196613 LVX196612:LVY196613 MFT196612:MFU196613 MPP196612:MPQ196613 MZL196612:MZM196613 NJH196612:NJI196613 NTD196612:NTE196613 OCZ196612:ODA196613 OMV196612:OMW196613 OWR196612:OWS196613 PGN196612:PGO196613 PQJ196612:PQK196613 QAF196612:QAG196613 QKB196612:QKC196613 QTX196612:QTY196613 RDT196612:RDU196613 RNP196612:RNQ196613 RXL196612:RXM196613 SHH196612:SHI196613 SRD196612:SRE196613 TAZ196612:TBA196613 TKV196612:TKW196613 TUR196612:TUS196613 UEN196612:UEO196613 UOJ196612:UOK196613 UYF196612:UYG196613 VIB196612:VIC196613 VRX196612:VRY196613 WBT196612:WBU196613 WLP196612:WLQ196613 WVL196612:WVM196613 D262148:E262149 IZ262148:JA262149 SV262148:SW262149 ACR262148:ACS262149 AMN262148:AMO262149 AWJ262148:AWK262149 BGF262148:BGG262149 BQB262148:BQC262149 BZX262148:BZY262149 CJT262148:CJU262149 CTP262148:CTQ262149 DDL262148:DDM262149 DNH262148:DNI262149 DXD262148:DXE262149 EGZ262148:EHA262149 EQV262148:EQW262149 FAR262148:FAS262149 FKN262148:FKO262149 FUJ262148:FUK262149 GEF262148:GEG262149 GOB262148:GOC262149 GXX262148:GXY262149 HHT262148:HHU262149 HRP262148:HRQ262149 IBL262148:IBM262149 ILH262148:ILI262149 IVD262148:IVE262149 JEZ262148:JFA262149 JOV262148:JOW262149 JYR262148:JYS262149 KIN262148:KIO262149 KSJ262148:KSK262149 LCF262148:LCG262149 LMB262148:LMC262149 LVX262148:LVY262149 MFT262148:MFU262149 MPP262148:MPQ262149 MZL262148:MZM262149 NJH262148:NJI262149 NTD262148:NTE262149 OCZ262148:ODA262149 OMV262148:OMW262149 OWR262148:OWS262149 PGN262148:PGO262149 PQJ262148:PQK262149 QAF262148:QAG262149 QKB262148:QKC262149 QTX262148:QTY262149 RDT262148:RDU262149 RNP262148:RNQ262149 RXL262148:RXM262149 SHH262148:SHI262149 SRD262148:SRE262149 TAZ262148:TBA262149 TKV262148:TKW262149 TUR262148:TUS262149 UEN262148:UEO262149 UOJ262148:UOK262149 UYF262148:UYG262149 VIB262148:VIC262149 VRX262148:VRY262149 WBT262148:WBU262149 WLP262148:WLQ262149 WVL262148:WVM262149 D327684:E327685 IZ327684:JA327685 SV327684:SW327685 ACR327684:ACS327685 AMN327684:AMO327685 AWJ327684:AWK327685 BGF327684:BGG327685 BQB327684:BQC327685 BZX327684:BZY327685 CJT327684:CJU327685 CTP327684:CTQ327685 DDL327684:DDM327685 DNH327684:DNI327685 DXD327684:DXE327685 EGZ327684:EHA327685 EQV327684:EQW327685 FAR327684:FAS327685 FKN327684:FKO327685 FUJ327684:FUK327685 GEF327684:GEG327685 GOB327684:GOC327685 GXX327684:GXY327685 HHT327684:HHU327685 HRP327684:HRQ327685 IBL327684:IBM327685 ILH327684:ILI327685 IVD327684:IVE327685 JEZ327684:JFA327685 JOV327684:JOW327685 JYR327684:JYS327685 KIN327684:KIO327685 KSJ327684:KSK327685 LCF327684:LCG327685 LMB327684:LMC327685 LVX327684:LVY327685 MFT327684:MFU327685 MPP327684:MPQ327685 MZL327684:MZM327685 NJH327684:NJI327685 NTD327684:NTE327685 OCZ327684:ODA327685 OMV327684:OMW327685 OWR327684:OWS327685 PGN327684:PGO327685 PQJ327684:PQK327685 QAF327684:QAG327685 QKB327684:QKC327685 QTX327684:QTY327685 RDT327684:RDU327685 RNP327684:RNQ327685 RXL327684:RXM327685 SHH327684:SHI327685 SRD327684:SRE327685 TAZ327684:TBA327685 TKV327684:TKW327685 TUR327684:TUS327685 UEN327684:UEO327685 UOJ327684:UOK327685 UYF327684:UYG327685 VIB327684:VIC327685 VRX327684:VRY327685 WBT327684:WBU327685 WLP327684:WLQ327685 WVL327684:WVM327685 D393220:E393221 IZ393220:JA393221 SV393220:SW393221 ACR393220:ACS393221 AMN393220:AMO393221 AWJ393220:AWK393221 BGF393220:BGG393221 BQB393220:BQC393221 BZX393220:BZY393221 CJT393220:CJU393221 CTP393220:CTQ393221 DDL393220:DDM393221 DNH393220:DNI393221 DXD393220:DXE393221 EGZ393220:EHA393221 EQV393220:EQW393221 FAR393220:FAS393221 FKN393220:FKO393221 FUJ393220:FUK393221 GEF393220:GEG393221 GOB393220:GOC393221 GXX393220:GXY393221 HHT393220:HHU393221 HRP393220:HRQ393221 IBL393220:IBM393221 ILH393220:ILI393221 IVD393220:IVE393221 JEZ393220:JFA393221 JOV393220:JOW393221 JYR393220:JYS393221 KIN393220:KIO393221 KSJ393220:KSK393221 LCF393220:LCG393221 LMB393220:LMC393221 LVX393220:LVY393221 MFT393220:MFU393221 MPP393220:MPQ393221 MZL393220:MZM393221 NJH393220:NJI393221 NTD393220:NTE393221 OCZ393220:ODA393221 OMV393220:OMW393221 OWR393220:OWS393221 PGN393220:PGO393221 PQJ393220:PQK393221 QAF393220:QAG393221 QKB393220:QKC393221 QTX393220:QTY393221 RDT393220:RDU393221 RNP393220:RNQ393221 RXL393220:RXM393221 SHH393220:SHI393221 SRD393220:SRE393221 TAZ393220:TBA393221 TKV393220:TKW393221 TUR393220:TUS393221 UEN393220:UEO393221 UOJ393220:UOK393221 UYF393220:UYG393221 VIB393220:VIC393221 VRX393220:VRY393221 WBT393220:WBU393221 WLP393220:WLQ393221 WVL393220:WVM393221 D458756:E458757 IZ458756:JA458757 SV458756:SW458757 ACR458756:ACS458757 AMN458756:AMO458757 AWJ458756:AWK458757 BGF458756:BGG458757 BQB458756:BQC458757 BZX458756:BZY458757 CJT458756:CJU458757 CTP458756:CTQ458757 DDL458756:DDM458757 DNH458756:DNI458757 DXD458756:DXE458757 EGZ458756:EHA458757 EQV458756:EQW458757 FAR458756:FAS458757 FKN458756:FKO458757 FUJ458756:FUK458757 GEF458756:GEG458757 GOB458756:GOC458757 GXX458756:GXY458757 HHT458756:HHU458757 HRP458756:HRQ458757 IBL458756:IBM458757 ILH458756:ILI458757 IVD458756:IVE458757 JEZ458756:JFA458757 JOV458756:JOW458757 JYR458756:JYS458757 KIN458756:KIO458757 KSJ458756:KSK458757 LCF458756:LCG458757 LMB458756:LMC458757 LVX458756:LVY458757 MFT458756:MFU458757 MPP458756:MPQ458757 MZL458756:MZM458757 NJH458756:NJI458757 NTD458756:NTE458757 OCZ458756:ODA458757 OMV458756:OMW458757 OWR458756:OWS458757 PGN458756:PGO458757 PQJ458756:PQK458757 QAF458756:QAG458757 QKB458756:QKC458757 QTX458756:QTY458757 RDT458756:RDU458757 RNP458756:RNQ458757 RXL458756:RXM458757 SHH458756:SHI458757 SRD458756:SRE458757 TAZ458756:TBA458757 TKV458756:TKW458757 TUR458756:TUS458757 UEN458756:UEO458757 UOJ458756:UOK458757 UYF458756:UYG458757 VIB458756:VIC458757 VRX458756:VRY458757 WBT458756:WBU458757 WLP458756:WLQ458757 WVL458756:WVM458757 D524292:E524293 IZ524292:JA524293 SV524292:SW524293 ACR524292:ACS524293 AMN524292:AMO524293 AWJ524292:AWK524293 BGF524292:BGG524293 BQB524292:BQC524293 BZX524292:BZY524293 CJT524292:CJU524293 CTP524292:CTQ524293 DDL524292:DDM524293 DNH524292:DNI524293 DXD524292:DXE524293 EGZ524292:EHA524293 EQV524292:EQW524293 FAR524292:FAS524293 FKN524292:FKO524293 FUJ524292:FUK524293 GEF524292:GEG524293 GOB524292:GOC524293 GXX524292:GXY524293 HHT524292:HHU524293 HRP524292:HRQ524293 IBL524292:IBM524293 ILH524292:ILI524293 IVD524292:IVE524293 JEZ524292:JFA524293 JOV524292:JOW524293 JYR524292:JYS524293 KIN524292:KIO524293 KSJ524292:KSK524293 LCF524292:LCG524293 LMB524292:LMC524293 LVX524292:LVY524293 MFT524292:MFU524293 MPP524292:MPQ524293 MZL524292:MZM524293 NJH524292:NJI524293 NTD524292:NTE524293 OCZ524292:ODA524293 OMV524292:OMW524293 OWR524292:OWS524293 PGN524292:PGO524293 PQJ524292:PQK524293 QAF524292:QAG524293 QKB524292:QKC524293 QTX524292:QTY524293 RDT524292:RDU524293 RNP524292:RNQ524293 RXL524292:RXM524293 SHH524292:SHI524293 SRD524292:SRE524293 TAZ524292:TBA524293 TKV524292:TKW524293 TUR524292:TUS524293 UEN524292:UEO524293 UOJ524292:UOK524293 UYF524292:UYG524293 VIB524292:VIC524293 VRX524292:VRY524293 WBT524292:WBU524293 WLP524292:WLQ524293 WVL524292:WVM524293 D589828:E589829 IZ589828:JA589829 SV589828:SW589829 ACR589828:ACS589829 AMN589828:AMO589829 AWJ589828:AWK589829 BGF589828:BGG589829 BQB589828:BQC589829 BZX589828:BZY589829 CJT589828:CJU589829 CTP589828:CTQ589829 DDL589828:DDM589829 DNH589828:DNI589829 DXD589828:DXE589829 EGZ589828:EHA589829 EQV589828:EQW589829 FAR589828:FAS589829 FKN589828:FKO589829 FUJ589828:FUK589829 GEF589828:GEG589829 GOB589828:GOC589829 GXX589828:GXY589829 HHT589828:HHU589829 HRP589828:HRQ589829 IBL589828:IBM589829 ILH589828:ILI589829 IVD589828:IVE589829 JEZ589828:JFA589829 JOV589828:JOW589829 JYR589828:JYS589829 KIN589828:KIO589829 KSJ589828:KSK589829 LCF589828:LCG589829 LMB589828:LMC589829 LVX589828:LVY589829 MFT589828:MFU589829 MPP589828:MPQ589829 MZL589828:MZM589829 NJH589828:NJI589829 NTD589828:NTE589829 OCZ589828:ODA589829 OMV589828:OMW589829 OWR589828:OWS589829 PGN589828:PGO589829 PQJ589828:PQK589829 QAF589828:QAG589829 QKB589828:QKC589829 QTX589828:QTY589829 RDT589828:RDU589829 RNP589828:RNQ589829 RXL589828:RXM589829 SHH589828:SHI589829 SRD589828:SRE589829 TAZ589828:TBA589829 TKV589828:TKW589829 TUR589828:TUS589829 UEN589828:UEO589829 UOJ589828:UOK589829 UYF589828:UYG589829 VIB589828:VIC589829 VRX589828:VRY589829 WBT589828:WBU589829 WLP589828:WLQ589829 WVL589828:WVM589829 D655364:E655365 IZ655364:JA655365 SV655364:SW655365 ACR655364:ACS655365 AMN655364:AMO655365 AWJ655364:AWK655365 BGF655364:BGG655365 BQB655364:BQC655365 BZX655364:BZY655365 CJT655364:CJU655365 CTP655364:CTQ655365 DDL655364:DDM655365 DNH655364:DNI655365 DXD655364:DXE655365 EGZ655364:EHA655365 EQV655364:EQW655365 FAR655364:FAS655365 FKN655364:FKO655365 FUJ655364:FUK655365 GEF655364:GEG655365 GOB655364:GOC655365 GXX655364:GXY655365 HHT655364:HHU655365 HRP655364:HRQ655365 IBL655364:IBM655365 ILH655364:ILI655365 IVD655364:IVE655365 JEZ655364:JFA655365 JOV655364:JOW655365 JYR655364:JYS655365 KIN655364:KIO655365 KSJ655364:KSK655365 LCF655364:LCG655365 LMB655364:LMC655365 LVX655364:LVY655365 MFT655364:MFU655365 MPP655364:MPQ655365 MZL655364:MZM655365 NJH655364:NJI655365 NTD655364:NTE655365 OCZ655364:ODA655365 OMV655364:OMW655365 OWR655364:OWS655365 PGN655364:PGO655365 PQJ655364:PQK655365 QAF655364:QAG655365 QKB655364:QKC655365 QTX655364:QTY655365 RDT655364:RDU655365 RNP655364:RNQ655365 RXL655364:RXM655365 SHH655364:SHI655365 SRD655364:SRE655365 TAZ655364:TBA655365 TKV655364:TKW655365 TUR655364:TUS655365 UEN655364:UEO655365 UOJ655364:UOK655365 UYF655364:UYG655365 VIB655364:VIC655365 VRX655364:VRY655365 WBT655364:WBU655365 WLP655364:WLQ655365 WVL655364:WVM655365 D720900:E720901 IZ720900:JA720901 SV720900:SW720901 ACR720900:ACS720901 AMN720900:AMO720901 AWJ720900:AWK720901 BGF720900:BGG720901 BQB720900:BQC720901 BZX720900:BZY720901 CJT720900:CJU720901 CTP720900:CTQ720901 DDL720900:DDM720901 DNH720900:DNI720901 DXD720900:DXE720901 EGZ720900:EHA720901 EQV720900:EQW720901 FAR720900:FAS720901 FKN720900:FKO720901 FUJ720900:FUK720901 GEF720900:GEG720901 GOB720900:GOC720901 GXX720900:GXY720901 HHT720900:HHU720901 HRP720900:HRQ720901 IBL720900:IBM720901 ILH720900:ILI720901 IVD720900:IVE720901 JEZ720900:JFA720901 JOV720900:JOW720901 JYR720900:JYS720901 KIN720900:KIO720901 KSJ720900:KSK720901 LCF720900:LCG720901 LMB720900:LMC720901 LVX720900:LVY720901 MFT720900:MFU720901 MPP720900:MPQ720901 MZL720900:MZM720901 NJH720900:NJI720901 NTD720900:NTE720901 OCZ720900:ODA720901 OMV720900:OMW720901 OWR720900:OWS720901 PGN720900:PGO720901 PQJ720900:PQK720901 QAF720900:QAG720901 QKB720900:QKC720901 QTX720900:QTY720901 RDT720900:RDU720901 RNP720900:RNQ720901 RXL720900:RXM720901 SHH720900:SHI720901 SRD720900:SRE720901 TAZ720900:TBA720901 TKV720900:TKW720901 TUR720900:TUS720901 UEN720900:UEO720901 UOJ720900:UOK720901 UYF720900:UYG720901 VIB720900:VIC720901 VRX720900:VRY720901 WBT720900:WBU720901 WLP720900:WLQ720901 WVL720900:WVM720901 D786436:E786437 IZ786436:JA786437 SV786436:SW786437 ACR786436:ACS786437 AMN786436:AMO786437 AWJ786436:AWK786437 BGF786436:BGG786437 BQB786436:BQC786437 BZX786436:BZY786437 CJT786436:CJU786437 CTP786436:CTQ786437 DDL786436:DDM786437 DNH786436:DNI786437 DXD786436:DXE786437 EGZ786436:EHA786437 EQV786436:EQW786437 FAR786436:FAS786437 FKN786436:FKO786437 FUJ786436:FUK786437 GEF786436:GEG786437 GOB786436:GOC786437 GXX786436:GXY786437 HHT786436:HHU786437 HRP786436:HRQ786437 IBL786436:IBM786437 ILH786436:ILI786437 IVD786436:IVE786437 JEZ786436:JFA786437 JOV786436:JOW786437 JYR786436:JYS786437 KIN786436:KIO786437 KSJ786436:KSK786437 LCF786436:LCG786437 LMB786436:LMC786437 LVX786436:LVY786437 MFT786436:MFU786437 MPP786436:MPQ786437 MZL786436:MZM786437 NJH786436:NJI786437 NTD786436:NTE786437 OCZ786436:ODA786437 OMV786436:OMW786437 OWR786436:OWS786437 PGN786436:PGO786437 PQJ786436:PQK786437 QAF786436:QAG786437 QKB786436:QKC786437 QTX786436:QTY786437 RDT786436:RDU786437 RNP786436:RNQ786437 RXL786436:RXM786437 SHH786436:SHI786437 SRD786436:SRE786437 TAZ786436:TBA786437 TKV786436:TKW786437 TUR786436:TUS786437 UEN786436:UEO786437 UOJ786436:UOK786437 UYF786436:UYG786437 VIB786436:VIC786437 VRX786436:VRY786437 WBT786436:WBU786437 WLP786436:WLQ786437 WVL786436:WVM786437 D851972:E851973 IZ851972:JA851973 SV851972:SW851973 ACR851972:ACS851973 AMN851972:AMO851973 AWJ851972:AWK851973 BGF851972:BGG851973 BQB851972:BQC851973 BZX851972:BZY851973 CJT851972:CJU851973 CTP851972:CTQ851973 DDL851972:DDM851973 DNH851972:DNI851973 DXD851972:DXE851973 EGZ851972:EHA851973 EQV851972:EQW851973 FAR851972:FAS851973 FKN851972:FKO851973 FUJ851972:FUK851973 GEF851972:GEG851973 GOB851972:GOC851973 GXX851972:GXY851973 HHT851972:HHU851973 HRP851972:HRQ851973 IBL851972:IBM851973 ILH851972:ILI851973 IVD851972:IVE851973 JEZ851972:JFA851973 JOV851972:JOW851973 JYR851972:JYS851973 KIN851972:KIO851973 KSJ851972:KSK851973 LCF851972:LCG851973 LMB851972:LMC851973 LVX851972:LVY851973 MFT851972:MFU851973 MPP851972:MPQ851973 MZL851972:MZM851973 NJH851972:NJI851973 NTD851972:NTE851973 OCZ851972:ODA851973 OMV851972:OMW851973 OWR851972:OWS851973 PGN851972:PGO851973 PQJ851972:PQK851973 QAF851972:QAG851973 QKB851972:QKC851973 QTX851972:QTY851973 RDT851972:RDU851973 RNP851972:RNQ851973 RXL851972:RXM851973 SHH851972:SHI851973 SRD851972:SRE851973 TAZ851972:TBA851973 TKV851972:TKW851973 TUR851972:TUS851973 UEN851972:UEO851973 UOJ851972:UOK851973 UYF851972:UYG851973 VIB851972:VIC851973 VRX851972:VRY851973 WBT851972:WBU851973 WLP851972:WLQ851973 WVL851972:WVM851973 D917508:E917509 IZ917508:JA917509 SV917508:SW917509 ACR917508:ACS917509 AMN917508:AMO917509 AWJ917508:AWK917509 BGF917508:BGG917509 BQB917508:BQC917509 BZX917508:BZY917509 CJT917508:CJU917509 CTP917508:CTQ917509 DDL917508:DDM917509 DNH917508:DNI917509 DXD917508:DXE917509 EGZ917508:EHA917509 EQV917508:EQW917509 FAR917508:FAS917509 FKN917508:FKO917509 FUJ917508:FUK917509 GEF917508:GEG917509 GOB917508:GOC917509 GXX917508:GXY917509 HHT917508:HHU917509 HRP917508:HRQ917509 IBL917508:IBM917509 ILH917508:ILI917509 IVD917508:IVE917509 JEZ917508:JFA917509 JOV917508:JOW917509 JYR917508:JYS917509 KIN917508:KIO917509 KSJ917508:KSK917509 LCF917508:LCG917509 LMB917508:LMC917509 LVX917508:LVY917509 MFT917508:MFU917509 MPP917508:MPQ917509 MZL917508:MZM917509 NJH917508:NJI917509 NTD917508:NTE917509 OCZ917508:ODA917509 OMV917508:OMW917509 OWR917508:OWS917509 PGN917508:PGO917509 PQJ917508:PQK917509 QAF917508:QAG917509 QKB917508:QKC917509 QTX917508:QTY917509 RDT917508:RDU917509 RNP917508:RNQ917509 RXL917508:RXM917509 SHH917508:SHI917509 SRD917508:SRE917509 TAZ917508:TBA917509 TKV917508:TKW917509 TUR917508:TUS917509 UEN917508:UEO917509 UOJ917508:UOK917509 UYF917508:UYG917509 VIB917508:VIC917509 VRX917508:VRY917509 WBT917508:WBU917509 WLP917508:WLQ917509 WVL917508:WVM917509 D983044:E983045 IZ983044:JA983045 SV983044:SW983045 ACR983044:ACS983045 AMN983044:AMO983045 AWJ983044:AWK983045 BGF983044:BGG983045 BQB983044:BQC983045 BZX983044:BZY983045 CJT983044:CJU983045 CTP983044:CTQ983045 DDL983044:DDM983045 DNH983044:DNI983045 DXD983044:DXE983045 EGZ983044:EHA983045 EQV983044:EQW983045 FAR983044:FAS983045 FKN983044:FKO983045 FUJ983044:FUK983045 GEF983044:GEG983045 GOB983044:GOC983045 GXX983044:GXY983045 HHT983044:HHU983045 HRP983044:HRQ983045 IBL983044:IBM983045 ILH983044:ILI983045 IVD983044:IVE983045 JEZ983044:JFA983045 JOV983044:JOW983045 JYR983044:JYS983045 KIN983044:KIO983045 KSJ983044:KSK983045 LCF983044:LCG983045 LMB983044:LMC983045 LVX983044:LVY983045 MFT983044:MFU983045 MPP983044:MPQ983045 MZL983044:MZM983045 NJH983044:NJI983045 NTD983044:NTE983045 OCZ983044:ODA983045 OMV983044:OMW983045 OWR983044:OWS983045 PGN983044:PGO983045 PQJ983044:PQK983045 QAF983044:QAG983045 QKB983044:QKC983045 QTX983044:QTY983045 RDT983044:RDU983045 RNP983044:RNQ983045 RXL983044:RXM983045 SHH983044:SHI983045 SRD983044:SRE983045 TAZ983044:TBA983045 TKV983044:TKW983045 TUR983044:TUS983045 UEN983044:UEO983045 UOJ983044:UOK983045 UYF983044:UYG983045 VIB983044:VIC983045 VRX983044:VRY983045 WBT983044:WBU983045 WLP983044:WLQ983045 WVL983044:WVM983045 D7:E7 IZ7:JA7 SV7:SW7 ACR7:ACS7 AMN7:AMO7 AWJ7:AWK7 BGF7:BGG7 BQB7:BQC7 BZX7:BZY7 CJT7:CJU7 CTP7:CTQ7 DDL7:DDM7 DNH7:DNI7 DXD7:DXE7 EGZ7:EHA7 EQV7:EQW7 FAR7:FAS7 FKN7:FKO7 FUJ7:FUK7 GEF7:GEG7 GOB7:GOC7 GXX7:GXY7 HHT7:HHU7 HRP7:HRQ7 IBL7:IBM7 ILH7:ILI7 IVD7:IVE7 JEZ7:JFA7 JOV7:JOW7 JYR7:JYS7 KIN7:KIO7 KSJ7:KSK7 LCF7:LCG7 LMB7:LMC7 LVX7:LVY7 MFT7:MFU7 MPP7:MPQ7 MZL7:MZM7 NJH7:NJI7 NTD7:NTE7 OCZ7:ODA7 OMV7:OMW7 OWR7:OWS7 PGN7:PGO7 PQJ7:PQK7 QAF7:QAG7 QKB7:QKC7 QTX7:QTY7 RDT7:RDU7 RNP7:RNQ7 RXL7:RXM7 SHH7:SHI7 SRD7:SRE7 TAZ7:TBA7 TKV7:TKW7 TUR7:TUS7 UEN7:UEO7 UOJ7:UOK7 UYF7:UYG7 VIB7:VIC7 VRX7:VRY7 WBT7:WBU7 WLP7:WLQ7 WVL7:WVM7 D65543:E65543 IZ65543:JA65543 SV65543:SW65543 ACR65543:ACS65543 AMN65543:AMO65543 AWJ65543:AWK65543 BGF65543:BGG65543 BQB65543:BQC65543 BZX65543:BZY65543 CJT65543:CJU65543 CTP65543:CTQ65543 DDL65543:DDM65543 DNH65543:DNI65543 DXD65543:DXE65543 EGZ65543:EHA65543 EQV65543:EQW65543 FAR65543:FAS65543 FKN65543:FKO65543 FUJ65543:FUK65543 GEF65543:GEG65543 GOB65543:GOC65543 GXX65543:GXY65543 HHT65543:HHU65543 HRP65543:HRQ65543 IBL65543:IBM65543 ILH65543:ILI65543 IVD65543:IVE65543 JEZ65543:JFA65543 JOV65543:JOW65543 JYR65543:JYS65543 KIN65543:KIO65543 KSJ65543:KSK65543 LCF65543:LCG65543 LMB65543:LMC65543 LVX65543:LVY65543 MFT65543:MFU65543 MPP65543:MPQ65543 MZL65543:MZM65543 NJH65543:NJI65543 NTD65543:NTE65543 OCZ65543:ODA65543 OMV65543:OMW65543 OWR65543:OWS65543 PGN65543:PGO65543 PQJ65543:PQK65543 QAF65543:QAG65543 QKB65543:QKC65543 QTX65543:QTY65543 RDT65543:RDU65543 RNP65543:RNQ65543 RXL65543:RXM65543 SHH65543:SHI65543 SRD65543:SRE65543 TAZ65543:TBA65543 TKV65543:TKW65543 TUR65543:TUS65543 UEN65543:UEO65543 UOJ65543:UOK65543 UYF65543:UYG65543 VIB65543:VIC65543 VRX65543:VRY65543 WBT65543:WBU65543 WLP65543:WLQ65543 WVL65543:WVM65543 D131079:E131079 IZ131079:JA131079 SV131079:SW131079 ACR131079:ACS131079 AMN131079:AMO131079 AWJ131079:AWK131079 BGF131079:BGG131079 BQB131079:BQC131079 BZX131079:BZY131079 CJT131079:CJU131079 CTP131079:CTQ131079 DDL131079:DDM131079 DNH131079:DNI131079 DXD131079:DXE131079 EGZ131079:EHA131079 EQV131079:EQW131079 FAR131079:FAS131079 FKN131079:FKO131079 FUJ131079:FUK131079 GEF131079:GEG131079 GOB131079:GOC131079 GXX131079:GXY131079 HHT131079:HHU131079 HRP131079:HRQ131079 IBL131079:IBM131079 ILH131079:ILI131079 IVD131079:IVE131079 JEZ131079:JFA131079 JOV131079:JOW131079 JYR131079:JYS131079 KIN131079:KIO131079 KSJ131079:KSK131079 LCF131079:LCG131079 LMB131079:LMC131079 LVX131079:LVY131079 MFT131079:MFU131079 MPP131079:MPQ131079 MZL131079:MZM131079 NJH131079:NJI131079 NTD131079:NTE131079 OCZ131079:ODA131079 OMV131079:OMW131079 OWR131079:OWS131079 PGN131079:PGO131079 PQJ131079:PQK131079 QAF131079:QAG131079 QKB131079:QKC131079 QTX131079:QTY131079 RDT131079:RDU131079 RNP131079:RNQ131079 RXL131079:RXM131079 SHH131079:SHI131079 SRD131079:SRE131079 TAZ131079:TBA131079 TKV131079:TKW131079 TUR131079:TUS131079 UEN131079:UEO131079 UOJ131079:UOK131079 UYF131079:UYG131079 VIB131079:VIC131079 VRX131079:VRY131079 WBT131079:WBU131079 WLP131079:WLQ131079 WVL131079:WVM131079 D196615:E196615 IZ196615:JA196615 SV196615:SW196615 ACR196615:ACS196615 AMN196615:AMO196615 AWJ196615:AWK196615 BGF196615:BGG196615 BQB196615:BQC196615 BZX196615:BZY196615 CJT196615:CJU196615 CTP196615:CTQ196615 DDL196615:DDM196615 DNH196615:DNI196615 DXD196615:DXE196615 EGZ196615:EHA196615 EQV196615:EQW196615 FAR196615:FAS196615 FKN196615:FKO196615 FUJ196615:FUK196615 GEF196615:GEG196615 GOB196615:GOC196615 GXX196615:GXY196615 HHT196615:HHU196615 HRP196615:HRQ196615 IBL196615:IBM196615 ILH196615:ILI196615 IVD196615:IVE196615 JEZ196615:JFA196615 JOV196615:JOW196615 JYR196615:JYS196615 KIN196615:KIO196615 KSJ196615:KSK196615 LCF196615:LCG196615 LMB196615:LMC196615 LVX196615:LVY196615 MFT196615:MFU196615 MPP196615:MPQ196615 MZL196615:MZM196615 NJH196615:NJI196615 NTD196615:NTE196615 OCZ196615:ODA196615 OMV196615:OMW196615 OWR196615:OWS196615 PGN196615:PGO196615 PQJ196615:PQK196615 QAF196615:QAG196615 QKB196615:QKC196615 QTX196615:QTY196615 RDT196615:RDU196615 RNP196615:RNQ196615 RXL196615:RXM196615 SHH196615:SHI196615 SRD196615:SRE196615 TAZ196615:TBA196615 TKV196615:TKW196615 TUR196615:TUS196615 UEN196615:UEO196615 UOJ196615:UOK196615 UYF196615:UYG196615 VIB196615:VIC196615 VRX196615:VRY196615 WBT196615:WBU196615 WLP196615:WLQ196615 WVL196615:WVM196615 D262151:E262151 IZ262151:JA262151 SV262151:SW262151 ACR262151:ACS262151 AMN262151:AMO262151 AWJ262151:AWK262151 BGF262151:BGG262151 BQB262151:BQC262151 BZX262151:BZY262151 CJT262151:CJU262151 CTP262151:CTQ262151 DDL262151:DDM262151 DNH262151:DNI262151 DXD262151:DXE262151 EGZ262151:EHA262151 EQV262151:EQW262151 FAR262151:FAS262151 FKN262151:FKO262151 FUJ262151:FUK262151 GEF262151:GEG262151 GOB262151:GOC262151 GXX262151:GXY262151 HHT262151:HHU262151 HRP262151:HRQ262151 IBL262151:IBM262151 ILH262151:ILI262151 IVD262151:IVE262151 JEZ262151:JFA262151 JOV262151:JOW262151 JYR262151:JYS262151 KIN262151:KIO262151 KSJ262151:KSK262151 LCF262151:LCG262151 LMB262151:LMC262151 LVX262151:LVY262151 MFT262151:MFU262151 MPP262151:MPQ262151 MZL262151:MZM262151 NJH262151:NJI262151 NTD262151:NTE262151 OCZ262151:ODA262151 OMV262151:OMW262151 OWR262151:OWS262151 PGN262151:PGO262151 PQJ262151:PQK262151 QAF262151:QAG262151 QKB262151:QKC262151 QTX262151:QTY262151 RDT262151:RDU262151 RNP262151:RNQ262151 RXL262151:RXM262151 SHH262151:SHI262151 SRD262151:SRE262151 TAZ262151:TBA262151 TKV262151:TKW262151 TUR262151:TUS262151 UEN262151:UEO262151 UOJ262151:UOK262151 UYF262151:UYG262151 VIB262151:VIC262151 VRX262151:VRY262151 WBT262151:WBU262151 WLP262151:WLQ262151 WVL262151:WVM262151 D327687:E327687 IZ327687:JA327687 SV327687:SW327687 ACR327687:ACS327687 AMN327687:AMO327687 AWJ327687:AWK327687 BGF327687:BGG327687 BQB327687:BQC327687 BZX327687:BZY327687 CJT327687:CJU327687 CTP327687:CTQ327687 DDL327687:DDM327687 DNH327687:DNI327687 DXD327687:DXE327687 EGZ327687:EHA327687 EQV327687:EQW327687 FAR327687:FAS327687 FKN327687:FKO327687 FUJ327687:FUK327687 GEF327687:GEG327687 GOB327687:GOC327687 GXX327687:GXY327687 HHT327687:HHU327687 HRP327687:HRQ327687 IBL327687:IBM327687 ILH327687:ILI327687 IVD327687:IVE327687 JEZ327687:JFA327687 JOV327687:JOW327687 JYR327687:JYS327687 KIN327687:KIO327687 KSJ327687:KSK327687 LCF327687:LCG327687 LMB327687:LMC327687 LVX327687:LVY327687 MFT327687:MFU327687 MPP327687:MPQ327687 MZL327687:MZM327687 NJH327687:NJI327687 NTD327687:NTE327687 OCZ327687:ODA327687 OMV327687:OMW327687 OWR327687:OWS327687 PGN327687:PGO327687 PQJ327687:PQK327687 QAF327687:QAG327687 QKB327687:QKC327687 QTX327687:QTY327687 RDT327687:RDU327687 RNP327687:RNQ327687 RXL327687:RXM327687 SHH327687:SHI327687 SRD327687:SRE327687 TAZ327687:TBA327687 TKV327687:TKW327687 TUR327687:TUS327687 UEN327687:UEO327687 UOJ327687:UOK327687 UYF327687:UYG327687 VIB327687:VIC327687 VRX327687:VRY327687 WBT327687:WBU327687 WLP327687:WLQ327687 WVL327687:WVM327687 D393223:E393223 IZ393223:JA393223 SV393223:SW393223 ACR393223:ACS393223 AMN393223:AMO393223 AWJ393223:AWK393223 BGF393223:BGG393223 BQB393223:BQC393223 BZX393223:BZY393223 CJT393223:CJU393223 CTP393223:CTQ393223 DDL393223:DDM393223 DNH393223:DNI393223 DXD393223:DXE393223 EGZ393223:EHA393223 EQV393223:EQW393223 FAR393223:FAS393223 FKN393223:FKO393223 FUJ393223:FUK393223 GEF393223:GEG393223 GOB393223:GOC393223 GXX393223:GXY393223 HHT393223:HHU393223 HRP393223:HRQ393223 IBL393223:IBM393223 ILH393223:ILI393223 IVD393223:IVE393223 JEZ393223:JFA393223 JOV393223:JOW393223 JYR393223:JYS393223 KIN393223:KIO393223 KSJ393223:KSK393223 LCF393223:LCG393223 LMB393223:LMC393223 LVX393223:LVY393223 MFT393223:MFU393223 MPP393223:MPQ393223 MZL393223:MZM393223 NJH393223:NJI393223 NTD393223:NTE393223 OCZ393223:ODA393223 OMV393223:OMW393223 OWR393223:OWS393223 PGN393223:PGO393223 PQJ393223:PQK393223 QAF393223:QAG393223 QKB393223:QKC393223 QTX393223:QTY393223 RDT393223:RDU393223 RNP393223:RNQ393223 RXL393223:RXM393223 SHH393223:SHI393223 SRD393223:SRE393223 TAZ393223:TBA393223 TKV393223:TKW393223 TUR393223:TUS393223 UEN393223:UEO393223 UOJ393223:UOK393223 UYF393223:UYG393223 VIB393223:VIC393223 VRX393223:VRY393223 WBT393223:WBU393223 WLP393223:WLQ393223 WVL393223:WVM393223 D458759:E458759 IZ458759:JA458759 SV458759:SW458759 ACR458759:ACS458759 AMN458759:AMO458759 AWJ458759:AWK458759 BGF458759:BGG458759 BQB458759:BQC458759 BZX458759:BZY458759 CJT458759:CJU458759 CTP458759:CTQ458759 DDL458759:DDM458759 DNH458759:DNI458759 DXD458759:DXE458759 EGZ458759:EHA458759 EQV458759:EQW458759 FAR458759:FAS458759 FKN458759:FKO458759 FUJ458759:FUK458759 GEF458759:GEG458759 GOB458759:GOC458759 GXX458759:GXY458759 HHT458759:HHU458759 HRP458759:HRQ458759 IBL458759:IBM458759 ILH458759:ILI458759 IVD458759:IVE458759 JEZ458759:JFA458759 JOV458759:JOW458759 JYR458759:JYS458759 KIN458759:KIO458759 KSJ458759:KSK458759 LCF458759:LCG458759 LMB458759:LMC458759 LVX458759:LVY458759 MFT458759:MFU458759 MPP458759:MPQ458759 MZL458759:MZM458759 NJH458759:NJI458759 NTD458759:NTE458759 OCZ458759:ODA458759 OMV458759:OMW458759 OWR458759:OWS458759 PGN458759:PGO458759 PQJ458759:PQK458759 QAF458759:QAG458759 QKB458759:QKC458759 QTX458759:QTY458759 RDT458759:RDU458759 RNP458759:RNQ458759 RXL458759:RXM458759 SHH458759:SHI458759 SRD458759:SRE458759 TAZ458759:TBA458759 TKV458759:TKW458759 TUR458759:TUS458759 UEN458759:UEO458759 UOJ458759:UOK458759 UYF458759:UYG458759 VIB458759:VIC458759 VRX458759:VRY458759 WBT458759:WBU458759 WLP458759:WLQ458759 WVL458759:WVM458759 D524295:E524295 IZ524295:JA524295 SV524295:SW524295 ACR524295:ACS524295 AMN524295:AMO524295 AWJ524295:AWK524295 BGF524295:BGG524295 BQB524295:BQC524295 BZX524295:BZY524295 CJT524295:CJU524295 CTP524295:CTQ524295 DDL524295:DDM524295 DNH524295:DNI524295 DXD524295:DXE524295 EGZ524295:EHA524295 EQV524295:EQW524295 FAR524295:FAS524295 FKN524295:FKO524295 FUJ524295:FUK524295 GEF524295:GEG524295 GOB524295:GOC524295 GXX524295:GXY524295 HHT524295:HHU524295 HRP524295:HRQ524295 IBL524295:IBM524295 ILH524295:ILI524295 IVD524295:IVE524295 JEZ524295:JFA524295 JOV524295:JOW524295 JYR524295:JYS524295 KIN524295:KIO524295 KSJ524295:KSK524295 LCF524295:LCG524295 LMB524295:LMC524295 LVX524295:LVY524295 MFT524295:MFU524295 MPP524295:MPQ524295 MZL524295:MZM524295 NJH524295:NJI524295 NTD524295:NTE524295 OCZ524295:ODA524295 OMV524295:OMW524295 OWR524295:OWS524295 PGN524295:PGO524295 PQJ524295:PQK524295 QAF524295:QAG524295 QKB524295:QKC524295 QTX524295:QTY524295 RDT524295:RDU524295 RNP524295:RNQ524295 RXL524295:RXM524295 SHH524295:SHI524295 SRD524295:SRE524295 TAZ524295:TBA524295 TKV524295:TKW524295 TUR524295:TUS524295 UEN524295:UEO524295 UOJ524295:UOK524295 UYF524295:UYG524295 VIB524295:VIC524295 VRX524295:VRY524295 WBT524295:WBU524295 WLP524295:WLQ524295 WVL524295:WVM524295 D589831:E589831 IZ589831:JA589831 SV589831:SW589831 ACR589831:ACS589831 AMN589831:AMO589831 AWJ589831:AWK589831 BGF589831:BGG589831 BQB589831:BQC589831 BZX589831:BZY589831 CJT589831:CJU589831 CTP589831:CTQ589831 DDL589831:DDM589831 DNH589831:DNI589831 DXD589831:DXE589831 EGZ589831:EHA589831 EQV589831:EQW589831 FAR589831:FAS589831 FKN589831:FKO589831 FUJ589831:FUK589831 GEF589831:GEG589831 GOB589831:GOC589831 GXX589831:GXY589831 HHT589831:HHU589831 HRP589831:HRQ589831 IBL589831:IBM589831 ILH589831:ILI589831 IVD589831:IVE589831 JEZ589831:JFA589831 JOV589831:JOW589831 JYR589831:JYS589831 KIN589831:KIO589831 KSJ589831:KSK589831 LCF589831:LCG589831 LMB589831:LMC589831 LVX589831:LVY589831 MFT589831:MFU589831 MPP589831:MPQ589831 MZL589831:MZM589831 NJH589831:NJI589831 NTD589831:NTE589831 OCZ589831:ODA589831 OMV589831:OMW589831 OWR589831:OWS589831 PGN589831:PGO589831 PQJ589831:PQK589831 QAF589831:QAG589831 QKB589831:QKC589831 QTX589831:QTY589831 RDT589831:RDU589831 RNP589831:RNQ589831 RXL589831:RXM589831 SHH589831:SHI589831 SRD589831:SRE589831 TAZ589831:TBA589831 TKV589831:TKW589831 TUR589831:TUS589831 UEN589831:UEO589831 UOJ589831:UOK589831 UYF589831:UYG589831 VIB589831:VIC589831 VRX589831:VRY589831 WBT589831:WBU589831 WLP589831:WLQ589831 WVL589831:WVM589831 D655367:E655367 IZ655367:JA655367 SV655367:SW655367 ACR655367:ACS655367 AMN655367:AMO655367 AWJ655367:AWK655367 BGF655367:BGG655367 BQB655367:BQC655367 BZX655367:BZY655367 CJT655367:CJU655367 CTP655367:CTQ655367 DDL655367:DDM655367 DNH655367:DNI655367 DXD655367:DXE655367 EGZ655367:EHA655367 EQV655367:EQW655367 FAR655367:FAS655367 FKN655367:FKO655367 FUJ655367:FUK655367 GEF655367:GEG655367 GOB655367:GOC655367 GXX655367:GXY655367 HHT655367:HHU655367 HRP655367:HRQ655367 IBL655367:IBM655367 ILH655367:ILI655367 IVD655367:IVE655367 JEZ655367:JFA655367 JOV655367:JOW655367 JYR655367:JYS655367 KIN655367:KIO655367 KSJ655367:KSK655367 LCF655367:LCG655367 LMB655367:LMC655367 LVX655367:LVY655367 MFT655367:MFU655367 MPP655367:MPQ655367 MZL655367:MZM655367 NJH655367:NJI655367 NTD655367:NTE655367 OCZ655367:ODA655367 OMV655367:OMW655367 OWR655367:OWS655367 PGN655367:PGO655367 PQJ655367:PQK655367 QAF655367:QAG655367 QKB655367:QKC655367 QTX655367:QTY655367 RDT655367:RDU655367 RNP655367:RNQ655367 RXL655367:RXM655367 SHH655367:SHI655367 SRD655367:SRE655367 TAZ655367:TBA655367 TKV655367:TKW655367 TUR655367:TUS655367 UEN655367:UEO655367 UOJ655367:UOK655367 UYF655367:UYG655367 VIB655367:VIC655367 VRX655367:VRY655367 WBT655367:WBU655367 WLP655367:WLQ655367 WVL655367:WVM655367 D720903:E720903 IZ720903:JA720903 SV720903:SW720903 ACR720903:ACS720903 AMN720903:AMO720903 AWJ720903:AWK720903 BGF720903:BGG720903 BQB720903:BQC720903 BZX720903:BZY720903 CJT720903:CJU720903 CTP720903:CTQ720903 DDL720903:DDM720903 DNH720903:DNI720903 DXD720903:DXE720903 EGZ720903:EHA720903 EQV720903:EQW720903 FAR720903:FAS720903 FKN720903:FKO720903 FUJ720903:FUK720903 GEF720903:GEG720903 GOB720903:GOC720903 GXX720903:GXY720903 HHT720903:HHU720903 HRP720903:HRQ720903 IBL720903:IBM720903 ILH720903:ILI720903 IVD720903:IVE720903 JEZ720903:JFA720903 JOV720903:JOW720903 JYR720903:JYS720903 KIN720903:KIO720903 KSJ720903:KSK720903 LCF720903:LCG720903 LMB720903:LMC720903 LVX720903:LVY720903 MFT720903:MFU720903 MPP720903:MPQ720903 MZL720903:MZM720903 NJH720903:NJI720903 NTD720903:NTE720903 OCZ720903:ODA720903 OMV720903:OMW720903 OWR720903:OWS720903 PGN720903:PGO720903 PQJ720903:PQK720903 QAF720903:QAG720903 QKB720903:QKC720903 QTX720903:QTY720903 RDT720903:RDU720903 RNP720903:RNQ720903 RXL720903:RXM720903 SHH720903:SHI720903 SRD720903:SRE720903 TAZ720903:TBA720903 TKV720903:TKW720903 TUR720903:TUS720903 UEN720903:UEO720903 UOJ720903:UOK720903 UYF720903:UYG720903 VIB720903:VIC720903 VRX720903:VRY720903 WBT720903:WBU720903 WLP720903:WLQ720903 WVL720903:WVM720903 D786439:E786439 IZ786439:JA786439 SV786439:SW786439 ACR786439:ACS786439 AMN786439:AMO786439 AWJ786439:AWK786439 BGF786439:BGG786439 BQB786439:BQC786439 BZX786439:BZY786439 CJT786439:CJU786439 CTP786439:CTQ786439 DDL786439:DDM786439 DNH786439:DNI786439 DXD786439:DXE786439 EGZ786439:EHA786439 EQV786439:EQW786439 FAR786439:FAS786439 FKN786439:FKO786439 FUJ786439:FUK786439 GEF786439:GEG786439 GOB786439:GOC786439 GXX786439:GXY786439 HHT786439:HHU786439 HRP786439:HRQ786439 IBL786439:IBM786439 ILH786439:ILI786439 IVD786439:IVE786439 JEZ786439:JFA786439 JOV786439:JOW786439 JYR786439:JYS786439 KIN786439:KIO786439 KSJ786439:KSK786439 LCF786439:LCG786439 LMB786439:LMC786439 LVX786439:LVY786439 MFT786439:MFU786439 MPP786439:MPQ786439 MZL786439:MZM786439 NJH786439:NJI786439 NTD786439:NTE786439 OCZ786439:ODA786439 OMV786439:OMW786439 OWR786439:OWS786439 PGN786439:PGO786439 PQJ786439:PQK786439 QAF786439:QAG786439 QKB786439:QKC786439 QTX786439:QTY786439 RDT786439:RDU786439 RNP786439:RNQ786439 RXL786439:RXM786439 SHH786439:SHI786439 SRD786439:SRE786439 TAZ786439:TBA786439 TKV786439:TKW786439 TUR786439:TUS786439 UEN786439:UEO786439 UOJ786439:UOK786439 UYF786439:UYG786439 VIB786439:VIC786439 VRX786439:VRY786439 WBT786439:WBU786439 WLP786439:WLQ786439 WVL786439:WVM786439 D851975:E851975 IZ851975:JA851975 SV851975:SW851975 ACR851975:ACS851975 AMN851975:AMO851975 AWJ851975:AWK851975 BGF851975:BGG851975 BQB851975:BQC851975 BZX851975:BZY851975 CJT851975:CJU851975 CTP851975:CTQ851975 DDL851975:DDM851975 DNH851975:DNI851975 DXD851975:DXE851975 EGZ851975:EHA851975 EQV851975:EQW851975 FAR851975:FAS851975 FKN851975:FKO851975 FUJ851975:FUK851975 GEF851975:GEG851975 GOB851975:GOC851975 GXX851975:GXY851975 HHT851975:HHU851975 HRP851975:HRQ851975 IBL851975:IBM851975 ILH851975:ILI851975 IVD851975:IVE851975 JEZ851975:JFA851975 JOV851975:JOW851975 JYR851975:JYS851975 KIN851975:KIO851975 KSJ851975:KSK851975 LCF851975:LCG851975 LMB851975:LMC851975 LVX851975:LVY851975 MFT851975:MFU851975 MPP851975:MPQ851975 MZL851975:MZM851975 NJH851975:NJI851975 NTD851975:NTE851975 OCZ851975:ODA851975 OMV851975:OMW851975 OWR851975:OWS851975 PGN851975:PGO851975 PQJ851975:PQK851975 QAF851975:QAG851975 QKB851975:QKC851975 QTX851975:QTY851975 RDT851975:RDU851975 RNP851975:RNQ851975 RXL851975:RXM851975 SHH851975:SHI851975 SRD851975:SRE851975 TAZ851975:TBA851975 TKV851975:TKW851975 TUR851975:TUS851975 UEN851975:UEO851975 UOJ851975:UOK851975 UYF851975:UYG851975 VIB851975:VIC851975 VRX851975:VRY851975 WBT851975:WBU851975 WLP851975:WLQ851975 WVL851975:WVM851975 D917511:E917511 IZ917511:JA917511 SV917511:SW917511 ACR917511:ACS917511 AMN917511:AMO917511 AWJ917511:AWK917511 BGF917511:BGG917511 BQB917511:BQC917511 BZX917511:BZY917511 CJT917511:CJU917511 CTP917511:CTQ917511 DDL917511:DDM917511 DNH917511:DNI917511 DXD917511:DXE917511 EGZ917511:EHA917511 EQV917511:EQW917511 FAR917511:FAS917511 FKN917511:FKO917511 FUJ917511:FUK917511 GEF917511:GEG917511 GOB917511:GOC917511 GXX917511:GXY917511 HHT917511:HHU917511 HRP917511:HRQ917511 IBL917511:IBM917511 ILH917511:ILI917511 IVD917511:IVE917511 JEZ917511:JFA917511 JOV917511:JOW917511 JYR917511:JYS917511 KIN917511:KIO917511 KSJ917511:KSK917511 LCF917511:LCG917511 LMB917511:LMC917511 LVX917511:LVY917511 MFT917511:MFU917511 MPP917511:MPQ917511 MZL917511:MZM917511 NJH917511:NJI917511 NTD917511:NTE917511 OCZ917511:ODA917511 OMV917511:OMW917511 OWR917511:OWS917511 PGN917511:PGO917511 PQJ917511:PQK917511 QAF917511:QAG917511 QKB917511:QKC917511 QTX917511:QTY917511 RDT917511:RDU917511 RNP917511:RNQ917511 RXL917511:RXM917511 SHH917511:SHI917511 SRD917511:SRE917511 TAZ917511:TBA917511 TKV917511:TKW917511 TUR917511:TUS917511 UEN917511:UEO917511 UOJ917511:UOK917511 UYF917511:UYG917511 VIB917511:VIC917511 VRX917511:VRY917511 WBT917511:WBU917511 WLP917511:WLQ917511 WVL917511:WVM917511 D983047:E983047 IZ983047:JA983047 SV983047:SW983047 ACR983047:ACS983047 AMN983047:AMO983047 AWJ983047:AWK983047 BGF983047:BGG983047 BQB983047:BQC983047 BZX983047:BZY983047 CJT983047:CJU983047 CTP983047:CTQ983047 DDL983047:DDM983047 DNH983047:DNI983047 DXD983047:DXE983047 EGZ983047:EHA983047 EQV983047:EQW983047 FAR983047:FAS983047 FKN983047:FKO983047 FUJ983047:FUK983047 GEF983047:GEG983047 GOB983047:GOC983047 GXX983047:GXY983047 HHT983047:HHU983047 HRP983047:HRQ983047 IBL983047:IBM983047 ILH983047:ILI983047 IVD983047:IVE983047 JEZ983047:JFA983047 JOV983047:JOW983047 JYR983047:JYS983047 KIN983047:KIO983047 KSJ983047:KSK983047 LCF983047:LCG983047 LMB983047:LMC983047 LVX983047:LVY983047 MFT983047:MFU983047 MPP983047:MPQ983047 MZL983047:MZM983047 NJH983047:NJI983047 NTD983047:NTE983047 OCZ983047:ODA983047 OMV983047:OMW983047 OWR983047:OWS983047 PGN983047:PGO983047 PQJ983047:PQK983047 QAF983047:QAG983047 QKB983047:QKC983047 QTX983047:QTY983047 RDT983047:RDU983047 RNP983047:RNQ983047 RXL983047:RXM983047 SHH983047:SHI983047 SRD983047:SRE983047 TAZ983047:TBA983047 TKV983047:TKW983047 TUR983047:TUS983047 UEN983047:UEO983047 UOJ983047:UOK983047 UYF983047:UYG983047 VIB983047:VIC983047 VRX983047:VRY983047 WBT983047:WBU983047 WLP983047:WLQ983047 WVL983047:WVM983047 I5:L5 JE5:JH5 TA5:TD5 ACW5:ACZ5 AMS5:AMV5 AWO5:AWR5 BGK5:BGN5 BQG5:BQJ5 CAC5:CAF5 CJY5:CKB5 CTU5:CTX5 DDQ5:DDT5 DNM5:DNP5 DXI5:DXL5 EHE5:EHH5 ERA5:ERD5 FAW5:FAZ5 FKS5:FKV5 FUO5:FUR5 GEK5:GEN5 GOG5:GOJ5 GYC5:GYF5 HHY5:HIB5 HRU5:HRX5 IBQ5:IBT5 ILM5:ILP5 IVI5:IVL5 JFE5:JFH5 JPA5:JPD5 JYW5:JYZ5 KIS5:KIV5 KSO5:KSR5 LCK5:LCN5 LMG5:LMJ5 LWC5:LWF5 MFY5:MGB5 MPU5:MPX5 MZQ5:MZT5 NJM5:NJP5 NTI5:NTL5 ODE5:ODH5 ONA5:OND5 OWW5:OWZ5 PGS5:PGV5 PQO5:PQR5 QAK5:QAN5 QKG5:QKJ5 QUC5:QUF5 RDY5:REB5 RNU5:RNX5 RXQ5:RXT5 SHM5:SHP5 SRI5:SRL5 TBE5:TBH5 TLA5:TLD5 TUW5:TUZ5 UES5:UEV5 UOO5:UOR5 UYK5:UYN5 VIG5:VIJ5 VSC5:VSF5 WBY5:WCB5 WLU5:WLX5 WVQ5:WVT5 I65541:L65541 JE65541:JH65541 TA65541:TD65541 ACW65541:ACZ65541 AMS65541:AMV65541 AWO65541:AWR65541 BGK65541:BGN65541 BQG65541:BQJ65541 CAC65541:CAF65541 CJY65541:CKB65541 CTU65541:CTX65541 DDQ65541:DDT65541 DNM65541:DNP65541 DXI65541:DXL65541 EHE65541:EHH65541 ERA65541:ERD65541 FAW65541:FAZ65541 FKS65541:FKV65541 FUO65541:FUR65541 GEK65541:GEN65541 GOG65541:GOJ65541 GYC65541:GYF65541 HHY65541:HIB65541 HRU65541:HRX65541 IBQ65541:IBT65541 ILM65541:ILP65541 IVI65541:IVL65541 JFE65541:JFH65541 JPA65541:JPD65541 JYW65541:JYZ65541 KIS65541:KIV65541 KSO65541:KSR65541 LCK65541:LCN65541 LMG65541:LMJ65541 LWC65541:LWF65541 MFY65541:MGB65541 MPU65541:MPX65541 MZQ65541:MZT65541 NJM65541:NJP65541 NTI65541:NTL65541 ODE65541:ODH65541 ONA65541:OND65541 OWW65541:OWZ65541 PGS65541:PGV65541 PQO65541:PQR65541 QAK65541:QAN65541 QKG65541:QKJ65541 QUC65541:QUF65541 RDY65541:REB65541 RNU65541:RNX65541 RXQ65541:RXT65541 SHM65541:SHP65541 SRI65541:SRL65541 TBE65541:TBH65541 TLA65541:TLD65541 TUW65541:TUZ65541 UES65541:UEV65541 UOO65541:UOR65541 UYK65541:UYN65541 VIG65541:VIJ65541 VSC65541:VSF65541 WBY65541:WCB65541 WLU65541:WLX65541 WVQ65541:WVT65541 I131077:L131077 JE131077:JH131077 TA131077:TD131077 ACW131077:ACZ131077 AMS131077:AMV131077 AWO131077:AWR131077 BGK131077:BGN131077 BQG131077:BQJ131077 CAC131077:CAF131077 CJY131077:CKB131077 CTU131077:CTX131077 DDQ131077:DDT131077 DNM131077:DNP131077 DXI131077:DXL131077 EHE131077:EHH131077 ERA131077:ERD131077 FAW131077:FAZ131077 FKS131077:FKV131077 FUO131077:FUR131077 GEK131077:GEN131077 GOG131077:GOJ131077 GYC131077:GYF131077 HHY131077:HIB131077 HRU131077:HRX131077 IBQ131077:IBT131077 ILM131077:ILP131077 IVI131077:IVL131077 JFE131077:JFH131077 JPA131077:JPD131077 JYW131077:JYZ131077 KIS131077:KIV131077 KSO131077:KSR131077 LCK131077:LCN131077 LMG131077:LMJ131077 LWC131077:LWF131077 MFY131077:MGB131077 MPU131077:MPX131077 MZQ131077:MZT131077 NJM131077:NJP131077 NTI131077:NTL131077 ODE131077:ODH131077 ONA131077:OND131077 OWW131077:OWZ131077 PGS131077:PGV131077 PQO131077:PQR131077 QAK131077:QAN131077 QKG131077:QKJ131077 QUC131077:QUF131077 RDY131077:REB131077 RNU131077:RNX131077 RXQ131077:RXT131077 SHM131077:SHP131077 SRI131077:SRL131077 TBE131077:TBH131077 TLA131077:TLD131077 TUW131077:TUZ131077 UES131077:UEV131077 UOO131077:UOR131077 UYK131077:UYN131077 VIG131077:VIJ131077 VSC131077:VSF131077 WBY131077:WCB131077 WLU131077:WLX131077 WVQ131077:WVT131077 I196613:L196613 JE196613:JH196613 TA196613:TD196613 ACW196613:ACZ196613 AMS196613:AMV196613 AWO196613:AWR196613 BGK196613:BGN196613 BQG196613:BQJ196613 CAC196613:CAF196613 CJY196613:CKB196613 CTU196613:CTX196613 DDQ196613:DDT196613 DNM196613:DNP196613 DXI196613:DXL196613 EHE196613:EHH196613 ERA196613:ERD196613 FAW196613:FAZ196613 FKS196613:FKV196613 FUO196613:FUR196613 GEK196613:GEN196613 GOG196613:GOJ196613 GYC196613:GYF196613 HHY196613:HIB196613 HRU196613:HRX196613 IBQ196613:IBT196613 ILM196613:ILP196613 IVI196613:IVL196613 JFE196613:JFH196613 JPA196613:JPD196613 JYW196613:JYZ196613 KIS196613:KIV196613 KSO196613:KSR196613 LCK196613:LCN196613 LMG196613:LMJ196613 LWC196613:LWF196613 MFY196613:MGB196613 MPU196613:MPX196613 MZQ196613:MZT196613 NJM196613:NJP196613 NTI196613:NTL196613 ODE196613:ODH196613 ONA196613:OND196613 OWW196613:OWZ196613 PGS196613:PGV196613 PQO196613:PQR196613 QAK196613:QAN196613 QKG196613:QKJ196613 QUC196613:QUF196613 RDY196613:REB196613 RNU196613:RNX196613 RXQ196613:RXT196613 SHM196613:SHP196613 SRI196613:SRL196613 TBE196613:TBH196613 TLA196613:TLD196613 TUW196613:TUZ196613 UES196613:UEV196613 UOO196613:UOR196613 UYK196613:UYN196613 VIG196613:VIJ196613 VSC196613:VSF196613 WBY196613:WCB196613 WLU196613:WLX196613 WVQ196613:WVT196613 I262149:L262149 JE262149:JH262149 TA262149:TD262149 ACW262149:ACZ262149 AMS262149:AMV262149 AWO262149:AWR262149 BGK262149:BGN262149 BQG262149:BQJ262149 CAC262149:CAF262149 CJY262149:CKB262149 CTU262149:CTX262149 DDQ262149:DDT262149 DNM262149:DNP262149 DXI262149:DXL262149 EHE262149:EHH262149 ERA262149:ERD262149 FAW262149:FAZ262149 FKS262149:FKV262149 FUO262149:FUR262149 GEK262149:GEN262149 GOG262149:GOJ262149 GYC262149:GYF262149 HHY262149:HIB262149 HRU262149:HRX262149 IBQ262149:IBT262149 ILM262149:ILP262149 IVI262149:IVL262149 JFE262149:JFH262149 JPA262149:JPD262149 JYW262149:JYZ262149 KIS262149:KIV262149 KSO262149:KSR262149 LCK262149:LCN262149 LMG262149:LMJ262149 LWC262149:LWF262149 MFY262149:MGB262149 MPU262149:MPX262149 MZQ262149:MZT262149 NJM262149:NJP262149 NTI262149:NTL262149 ODE262149:ODH262149 ONA262149:OND262149 OWW262149:OWZ262149 PGS262149:PGV262149 PQO262149:PQR262149 QAK262149:QAN262149 QKG262149:QKJ262149 QUC262149:QUF262149 RDY262149:REB262149 RNU262149:RNX262149 RXQ262149:RXT262149 SHM262149:SHP262149 SRI262149:SRL262149 TBE262149:TBH262149 TLA262149:TLD262149 TUW262149:TUZ262149 UES262149:UEV262149 UOO262149:UOR262149 UYK262149:UYN262149 VIG262149:VIJ262149 VSC262149:VSF262149 WBY262149:WCB262149 WLU262149:WLX262149 WVQ262149:WVT262149 I327685:L327685 JE327685:JH327685 TA327685:TD327685 ACW327685:ACZ327685 AMS327685:AMV327685 AWO327685:AWR327685 BGK327685:BGN327685 BQG327685:BQJ327685 CAC327685:CAF327685 CJY327685:CKB327685 CTU327685:CTX327685 DDQ327685:DDT327685 DNM327685:DNP327685 DXI327685:DXL327685 EHE327685:EHH327685 ERA327685:ERD327685 FAW327685:FAZ327685 FKS327685:FKV327685 FUO327685:FUR327685 GEK327685:GEN327685 GOG327685:GOJ327685 GYC327685:GYF327685 HHY327685:HIB327685 HRU327685:HRX327685 IBQ327685:IBT327685 ILM327685:ILP327685 IVI327685:IVL327685 JFE327685:JFH327685 JPA327685:JPD327685 JYW327685:JYZ327685 KIS327685:KIV327685 KSO327685:KSR327685 LCK327685:LCN327685 LMG327685:LMJ327685 LWC327685:LWF327685 MFY327685:MGB327685 MPU327685:MPX327685 MZQ327685:MZT327685 NJM327685:NJP327685 NTI327685:NTL327685 ODE327685:ODH327685 ONA327685:OND327685 OWW327685:OWZ327685 PGS327685:PGV327685 PQO327685:PQR327685 QAK327685:QAN327685 QKG327685:QKJ327685 QUC327685:QUF327685 RDY327685:REB327685 RNU327685:RNX327685 RXQ327685:RXT327685 SHM327685:SHP327685 SRI327685:SRL327685 TBE327685:TBH327685 TLA327685:TLD327685 TUW327685:TUZ327685 UES327685:UEV327685 UOO327685:UOR327685 UYK327685:UYN327685 VIG327685:VIJ327685 VSC327685:VSF327685 WBY327685:WCB327685 WLU327685:WLX327685 WVQ327685:WVT327685 I393221:L393221 JE393221:JH393221 TA393221:TD393221 ACW393221:ACZ393221 AMS393221:AMV393221 AWO393221:AWR393221 BGK393221:BGN393221 BQG393221:BQJ393221 CAC393221:CAF393221 CJY393221:CKB393221 CTU393221:CTX393221 DDQ393221:DDT393221 DNM393221:DNP393221 DXI393221:DXL393221 EHE393221:EHH393221 ERA393221:ERD393221 FAW393221:FAZ393221 FKS393221:FKV393221 FUO393221:FUR393221 GEK393221:GEN393221 GOG393221:GOJ393221 GYC393221:GYF393221 HHY393221:HIB393221 HRU393221:HRX393221 IBQ393221:IBT393221 ILM393221:ILP393221 IVI393221:IVL393221 JFE393221:JFH393221 JPA393221:JPD393221 JYW393221:JYZ393221 KIS393221:KIV393221 KSO393221:KSR393221 LCK393221:LCN393221 LMG393221:LMJ393221 LWC393221:LWF393221 MFY393221:MGB393221 MPU393221:MPX393221 MZQ393221:MZT393221 NJM393221:NJP393221 NTI393221:NTL393221 ODE393221:ODH393221 ONA393221:OND393221 OWW393221:OWZ393221 PGS393221:PGV393221 PQO393221:PQR393221 QAK393221:QAN393221 QKG393221:QKJ393221 QUC393221:QUF393221 RDY393221:REB393221 RNU393221:RNX393221 RXQ393221:RXT393221 SHM393221:SHP393221 SRI393221:SRL393221 TBE393221:TBH393221 TLA393221:TLD393221 TUW393221:TUZ393221 UES393221:UEV393221 UOO393221:UOR393221 UYK393221:UYN393221 VIG393221:VIJ393221 VSC393221:VSF393221 WBY393221:WCB393221 WLU393221:WLX393221 WVQ393221:WVT393221 I458757:L458757 JE458757:JH458757 TA458757:TD458757 ACW458757:ACZ458757 AMS458757:AMV458757 AWO458757:AWR458757 BGK458757:BGN458757 BQG458757:BQJ458757 CAC458757:CAF458757 CJY458757:CKB458757 CTU458757:CTX458757 DDQ458757:DDT458757 DNM458757:DNP458757 DXI458757:DXL458757 EHE458757:EHH458757 ERA458757:ERD458757 FAW458757:FAZ458757 FKS458757:FKV458757 FUO458757:FUR458757 GEK458757:GEN458757 GOG458757:GOJ458757 GYC458757:GYF458757 HHY458757:HIB458757 HRU458757:HRX458757 IBQ458757:IBT458757 ILM458757:ILP458757 IVI458757:IVL458757 JFE458757:JFH458757 JPA458757:JPD458757 JYW458757:JYZ458757 KIS458757:KIV458757 KSO458757:KSR458757 LCK458757:LCN458757 LMG458757:LMJ458757 LWC458757:LWF458757 MFY458757:MGB458757 MPU458757:MPX458757 MZQ458757:MZT458757 NJM458757:NJP458757 NTI458757:NTL458757 ODE458757:ODH458757 ONA458757:OND458757 OWW458757:OWZ458757 PGS458757:PGV458757 PQO458757:PQR458757 QAK458757:QAN458757 QKG458757:QKJ458757 QUC458757:QUF458757 RDY458757:REB458757 RNU458757:RNX458757 RXQ458757:RXT458757 SHM458757:SHP458757 SRI458757:SRL458757 TBE458757:TBH458757 TLA458757:TLD458757 TUW458757:TUZ458757 UES458757:UEV458757 UOO458757:UOR458757 UYK458757:UYN458757 VIG458757:VIJ458757 VSC458757:VSF458757 WBY458757:WCB458757 WLU458757:WLX458757 WVQ458757:WVT458757 I524293:L524293 JE524293:JH524293 TA524293:TD524293 ACW524293:ACZ524293 AMS524293:AMV524293 AWO524293:AWR524293 BGK524293:BGN524293 BQG524293:BQJ524293 CAC524293:CAF524293 CJY524293:CKB524293 CTU524293:CTX524293 DDQ524293:DDT524293 DNM524293:DNP524293 DXI524293:DXL524293 EHE524293:EHH524293 ERA524293:ERD524293 FAW524293:FAZ524293 FKS524293:FKV524293 FUO524293:FUR524293 GEK524293:GEN524293 GOG524293:GOJ524293 GYC524293:GYF524293 HHY524293:HIB524293 HRU524293:HRX524293 IBQ524293:IBT524293 ILM524293:ILP524293 IVI524293:IVL524293 JFE524293:JFH524293 JPA524293:JPD524293 JYW524293:JYZ524293 KIS524293:KIV524293 KSO524293:KSR524293 LCK524293:LCN524293 LMG524293:LMJ524293 LWC524293:LWF524293 MFY524293:MGB524293 MPU524293:MPX524293 MZQ524293:MZT524293 NJM524293:NJP524293 NTI524293:NTL524293 ODE524293:ODH524293 ONA524293:OND524293 OWW524293:OWZ524293 PGS524293:PGV524293 PQO524293:PQR524293 QAK524293:QAN524293 QKG524293:QKJ524293 QUC524293:QUF524293 RDY524293:REB524293 RNU524293:RNX524293 RXQ524293:RXT524293 SHM524293:SHP524293 SRI524293:SRL524293 TBE524293:TBH524293 TLA524293:TLD524293 TUW524293:TUZ524293 UES524293:UEV524293 UOO524293:UOR524293 UYK524293:UYN524293 VIG524293:VIJ524293 VSC524293:VSF524293 WBY524293:WCB524293 WLU524293:WLX524293 WVQ524293:WVT524293 I589829:L589829 JE589829:JH589829 TA589829:TD589829 ACW589829:ACZ589829 AMS589829:AMV589829 AWO589829:AWR589829 BGK589829:BGN589829 BQG589829:BQJ589829 CAC589829:CAF589829 CJY589829:CKB589829 CTU589829:CTX589829 DDQ589829:DDT589829 DNM589829:DNP589829 DXI589829:DXL589829 EHE589829:EHH589829 ERA589829:ERD589829 FAW589829:FAZ589829 FKS589829:FKV589829 FUO589829:FUR589829 GEK589829:GEN589829 GOG589829:GOJ589829 GYC589829:GYF589829 HHY589829:HIB589829 HRU589829:HRX589829 IBQ589829:IBT589829 ILM589829:ILP589829 IVI589829:IVL589829 JFE589829:JFH589829 JPA589829:JPD589829 JYW589829:JYZ589829 KIS589829:KIV589829 KSO589829:KSR589829 LCK589829:LCN589829 LMG589829:LMJ589829 LWC589829:LWF589829 MFY589829:MGB589829 MPU589829:MPX589829 MZQ589829:MZT589829 NJM589829:NJP589829 NTI589829:NTL589829 ODE589829:ODH589829 ONA589829:OND589829 OWW589829:OWZ589829 PGS589829:PGV589829 PQO589829:PQR589829 QAK589829:QAN589829 QKG589829:QKJ589829 QUC589829:QUF589829 RDY589829:REB589829 RNU589829:RNX589829 RXQ589829:RXT589829 SHM589829:SHP589829 SRI589829:SRL589829 TBE589829:TBH589829 TLA589829:TLD589829 TUW589829:TUZ589829 UES589829:UEV589829 UOO589829:UOR589829 UYK589829:UYN589829 VIG589829:VIJ589829 VSC589829:VSF589829 WBY589829:WCB589829 WLU589829:WLX589829 WVQ589829:WVT589829 I655365:L655365 JE655365:JH655365 TA655365:TD655365 ACW655365:ACZ655365 AMS655365:AMV655365 AWO655365:AWR655365 BGK655365:BGN655365 BQG655365:BQJ655365 CAC655365:CAF655365 CJY655365:CKB655365 CTU655365:CTX655365 DDQ655365:DDT655365 DNM655365:DNP655365 DXI655365:DXL655365 EHE655365:EHH655365 ERA655365:ERD655365 FAW655365:FAZ655365 FKS655365:FKV655365 FUO655365:FUR655365 GEK655365:GEN655365 GOG655365:GOJ655365 GYC655365:GYF655365 HHY655365:HIB655365 HRU655365:HRX655365 IBQ655365:IBT655365 ILM655365:ILP655365 IVI655365:IVL655365 JFE655365:JFH655365 JPA655365:JPD655365 JYW655365:JYZ655365 KIS655365:KIV655365 KSO655365:KSR655365 LCK655365:LCN655365 LMG655365:LMJ655365 LWC655365:LWF655365 MFY655365:MGB655365 MPU655365:MPX655365 MZQ655365:MZT655365 NJM655365:NJP655365 NTI655365:NTL655365 ODE655365:ODH655365 ONA655365:OND655365 OWW655365:OWZ655365 PGS655365:PGV655365 PQO655365:PQR655365 QAK655365:QAN655365 QKG655365:QKJ655365 QUC655365:QUF655365 RDY655365:REB655365 RNU655365:RNX655365 RXQ655365:RXT655365 SHM655365:SHP655365 SRI655365:SRL655365 TBE655365:TBH655365 TLA655365:TLD655365 TUW655365:TUZ655365 UES655365:UEV655365 UOO655365:UOR655365 UYK655365:UYN655365 VIG655365:VIJ655365 VSC655365:VSF655365 WBY655365:WCB655365 WLU655365:WLX655365 WVQ655365:WVT655365 I720901:L720901 JE720901:JH720901 TA720901:TD720901 ACW720901:ACZ720901 AMS720901:AMV720901 AWO720901:AWR720901 BGK720901:BGN720901 BQG720901:BQJ720901 CAC720901:CAF720901 CJY720901:CKB720901 CTU720901:CTX720901 DDQ720901:DDT720901 DNM720901:DNP720901 DXI720901:DXL720901 EHE720901:EHH720901 ERA720901:ERD720901 FAW720901:FAZ720901 FKS720901:FKV720901 FUO720901:FUR720901 GEK720901:GEN720901 GOG720901:GOJ720901 GYC720901:GYF720901 HHY720901:HIB720901 HRU720901:HRX720901 IBQ720901:IBT720901 ILM720901:ILP720901 IVI720901:IVL720901 JFE720901:JFH720901 JPA720901:JPD720901 JYW720901:JYZ720901 KIS720901:KIV720901 KSO720901:KSR720901 LCK720901:LCN720901 LMG720901:LMJ720901 LWC720901:LWF720901 MFY720901:MGB720901 MPU720901:MPX720901 MZQ720901:MZT720901 NJM720901:NJP720901 NTI720901:NTL720901 ODE720901:ODH720901 ONA720901:OND720901 OWW720901:OWZ720901 PGS720901:PGV720901 PQO720901:PQR720901 QAK720901:QAN720901 QKG720901:QKJ720901 QUC720901:QUF720901 RDY720901:REB720901 RNU720901:RNX720901 RXQ720901:RXT720901 SHM720901:SHP720901 SRI720901:SRL720901 TBE720901:TBH720901 TLA720901:TLD720901 TUW720901:TUZ720901 UES720901:UEV720901 UOO720901:UOR720901 UYK720901:UYN720901 VIG720901:VIJ720901 VSC720901:VSF720901 WBY720901:WCB720901 WLU720901:WLX720901 WVQ720901:WVT720901 I786437:L786437 JE786437:JH786437 TA786437:TD786437 ACW786437:ACZ786437 AMS786437:AMV786437 AWO786437:AWR786437 BGK786437:BGN786437 BQG786437:BQJ786437 CAC786437:CAF786437 CJY786437:CKB786437 CTU786437:CTX786437 DDQ786437:DDT786437 DNM786437:DNP786437 DXI786437:DXL786437 EHE786437:EHH786437 ERA786437:ERD786437 FAW786437:FAZ786437 FKS786437:FKV786437 FUO786437:FUR786437 GEK786437:GEN786437 GOG786437:GOJ786437 GYC786437:GYF786437 HHY786437:HIB786437 HRU786437:HRX786437 IBQ786437:IBT786437 ILM786437:ILP786437 IVI786437:IVL786437 JFE786437:JFH786437 JPA786437:JPD786437 JYW786437:JYZ786437 KIS786437:KIV786437 KSO786437:KSR786437 LCK786437:LCN786437 LMG786437:LMJ786437 LWC786437:LWF786437 MFY786437:MGB786437 MPU786437:MPX786437 MZQ786437:MZT786437 NJM786437:NJP786437 NTI786437:NTL786437 ODE786437:ODH786437 ONA786437:OND786437 OWW786437:OWZ786437 PGS786437:PGV786437 PQO786437:PQR786437 QAK786437:QAN786437 QKG786437:QKJ786437 QUC786437:QUF786437 RDY786437:REB786437 RNU786437:RNX786437 RXQ786437:RXT786437 SHM786437:SHP786437 SRI786437:SRL786437 TBE786437:TBH786437 TLA786437:TLD786437 TUW786437:TUZ786437 UES786437:UEV786437 UOO786437:UOR786437 UYK786437:UYN786437 VIG786437:VIJ786437 VSC786437:VSF786437 WBY786437:WCB786437 WLU786437:WLX786437 WVQ786437:WVT786437 I851973:L851973 JE851973:JH851973 TA851973:TD851973 ACW851973:ACZ851973 AMS851973:AMV851973 AWO851973:AWR851973 BGK851973:BGN851973 BQG851973:BQJ851973 CAC851973:CAF851973 CJY851973:CKB851973 CTU851973:CTX851973 DDQ851973:DDT851973 DNM851973:DNP851973 DXI851973:DXL851973 EHE851973:EHH851973 ERA851973:ERD851973 FAW851973:FAZ851973 FKS851973:FKV851973 FUO851973:FUR851973 GEK851973:GEN851973 GOG851973:GOJ851973 GYC851973:GYF851973 HHY851973:HIB851973 HRU851973:HRX851973 IBQ851973:IBT851973 ILM851973:ILP851973 IVI851973:IVL851973 JFE851973:JFH851973 JPA851973:JPD851973 JYW851973:JYZ851973 KIS851973:KIV851973 KSO851973:KSR851973 LCK851973:LCN851973 LMG851973:LMJ851973 LWC851973:LWF851973 MFY851973:MGB851973 MPU851973:MPX851973 MZQ851973:MZT851973 NJM851973:NJP851973 NTI851973:NTL851973 ODE851973:ODH851973 ONA851973:OND851973 OWW851973:OWZ851973 PGS851973:PGV851973 PQO851973:PQR851973 QAK851973:QAN851973 QKG851973:QKJ851973 QUC851973:QUF851973 RDY851973:REB851973 RNU851973:RNX851973 RXQ851973:RXT851973 SHM851973:SHP851973 SRI851973:SRL851973 TBE851973:TBH851973 TLA851973:TLD851973 TUW851973:TUZ851973 UES851973:UEV851973 UOO851973:UOR851973 UYK851973:UYN851973 VIG851973:VIJ851973 VSC851973:VSF851973 WBY851973:WCB851973 WLU851973:WLX851973 WVQ851973:WVT851973 I917509:L917509 JE917509:JH917509 TA917509:TD917509 ACW917509:ACZ917509 AMS917509:AMV917509 AWO917509:AWR917509 BGK917509:BGN917509 BQG917509:BQJ917509 CAC917509:CAF917509 CJY917509:CKB917509 CTU917509:CTX917509 DDQ917509:DDT917509 DNM917509:DNP917509 DXI917509:DXL917509 EHE917509:EHH917509 ERA917509:ERD917509 FAW917509:FAZ917509 FKS917509:FKV917509 FUO917509:FUR917509 GEK917509:GEN917509 GOG917509:GOJ917509 GYC917509:GYF917509 HHY917509:HIB917509 HRU917509:HRX917509 IBQ917509:IBT917509 ILM917509:ILP917509 IVI917509:IVL917509 JFE917509:JFH917509 JPA917509:JPD917509 JYW917509:JYZ917509 KIS917509:KIV917509 KSO917509:KSR917509 LCK917509:LCN917509 LMG917509:LMJ917509 LWC917509:LWF917509 MFY917509:MGB917509 MPU917509:MPX917509 MZQ917509:MZT917509 NJM917509:NJP917509 NTI917509:NTL917509 ODE917509:ODH917509 ONA917509:OND917509 OWW917509:OWZ917509 PGS917509:PGV917509 PQO917509:PQR917509 QAK917509:QAN917509 QKG917509:QKJ917509 QUC917509:QUF917509 RDY917509:REB917509 RNU917509:RNX917509 RXQ917509:RXT917509 SHM917509:SHP917509 SRI917509:SRL917509 TBE917509:TBH917509 TLA917509:TLD917509 TUW917509:TUZ917509 UES917509:UEV917509 UOO917509:UOR917509 UYK917509:UYN917509 VIG917509:VIJ917509 VSC917509:VSF917509 WBY917509:WCB917509 WLU917509:WLX917509 WVQ917509:WVT917509 I983045:L983045 JE983045:JH983045 TA983045:TD983045 ACW983045:ACZ983045 AMS983045:AMV983045 AWO983045:AWR983045 BGK983045:BGN983045 BQG983045:BQJ983045 CAC983045:CAF983045 CJY983045:CKB983045 CTU983045:CTX983045 DDQ983045:DDT983045 DNM983045:DNP983045 DXI983045:DXL983045 EHE983045:EHH983045 ERA983045:ERD983045 FAW983045:FAZ983045 FKS983045:FKV983045 FUO983045:FUR983045 GEK983045:GEN983045 GOG983045:GOJ983045 GYC983045:GYF983045 HHY983045:HIB983045 HRU983045:HRX983045 IBQ983045:IBT983045 ILM983045:ILP983045 IVI983045:IVL983045 JFE983045:JFH983045 JPA983045:JPD983045 JYW983045:JYZ983045 KIS983045:KIV983045 KSO983045:KSR983045 LCK983045:LCN983045 LMG983045:LMJ983045 LWC983045:LWF983045 MFY983045:MGB983045 MPU983045:MPX983045 MZQ983045:MZT983045 NJM983045:NJP983045 NTI983045:NTL983045 ODE983045:ODH983045 ONA983045:OND983045 OWW983045:OWZ983045 PGS983045:PGV983045 PQO983045:PQR983045 QAK983045:QAN983045 QKG983045:QKJ983045 QUC983045:QUF983045 RDY983045:REB983045 RNU983045:RNX983045 RXQ983045:RXT983045 SHM983045:SHP983045 SRI983045:SRL983045 TBE983045:TBH983045 TLA983045:TLD983045 TUW983045:TUZ983045 UES983045:UEV983045 UOO983045:UOR983045 UYK983045:UYN983045 VIG983045:VIJ983045 VSC983045:VSF983045 WBY983045:WCB983045 WLU983045:WLX983045 WVQ983045:WVT983045 I7:L7 JE7:JH7 TA7:TD7 ACW7:ACZ7 AMS7:AMV7 AWO7:AWR7 BGK7:BGN7 BQG7:BQJ7 CAC7:CAF7 CJY7:CKB7 CTU7:CTX7 DDQ7:DDT7 DNM7:DNP7 DXI7:DXL7 EHE7:EHH7 ERA7:ERD7 FAW7:FAZ7 FKS7:FKV7 FUO7:FUR7 GEK7:GEN7 GOG7:GOJ7 GYC7:GYF7 HHY7:HIB7 HRU7:HRX7 IBQ7:IBT7 ILM7:ILP7 IVI7:IVL7 JFE7:JFH7 JPA7:JPD7 JYW7:JYZ7 KIS7:KIV7 KSO7:KSR7 LCK7:LCN7 LMG7:LMJ7 LWC7:LWF7 MFY7:MGB7 MPU7:MPX7 MZQ7:MZT7 NJM7:NJP7 NTI7:NTL7 ODE7:ODH7 ONA7:OND7 OWW7:OWZ7 PGS7:PGV7 PQO7:PQR7 QAK7:QAN7 QKG7:QKJ7 QUC7:QUF7 RDY7:REB7 RNU7:RNX7 RXQ7:RXT7 SHM7:SHP7 SRI7:SRL7 TBE7:TBH7 TLA7:TLD7 TUW7:TUZ7 UES7:UEV7 UOO7:UOR7 UYK7:UYN7 VIG7:VIJ7 VSC7:VSF7 WBY7:WCB7 WLU7:WLX7 WVQ7:WVT7 I65543:L65543 JE65543:JH65543 TA65543:TD65543 ACW65543:ACZ65543 AMS65543:AMV65543 AWO65543:AWR65543 BGK65543:BGN65543 BQG65543:BQJ65543 CAC65543:CAF65543 CJY65543:CKB65543 CTU65543:CTX65543 DDQ65543:DDT65543 DNM65543:DNP65543 DXI65543:DXL65543 EHE65543:EHH65543 ERA65543:ERD65543 FAW65543:FAZ65543 FKS65543:FKV65543 FUO65543:FUR65543 GEK65543:GEN65543 GOG65543:GOJ65543 GYC65543:GYF65543 HHY65543:HIB65543 HRU65543:HRX65543 IBQ65543:IBT65543 ILM65543:ILP65543 IVI65543:IVL65543 JFE65543:JFH65543 JPA65543:JPD65543 JYW65543:JYZ65543 KIS65543:KIV65543 KSO65543:KSR65543 LCK65543:LCN65543 LMG65543:LMJ65543 LWC65543:LWF65543 MFY65543:MGB65543 MPU65543:MPX65543 MZQ65543:MZT65543 NJM65543:NJP65543 NTI65543:NTL65543 ODE65543:ODH65543 ONA65543:OND65543 OWW65543:OWZ65543 PGS65543:PGV65543 PQO65543:PQR65543 QAK65543:QAN65543 QKG65543:QKJ65543 QUC65543:QUF65543 RDY65543:REB65543 RNU65543:RNX65543 RXQ65543:RXT65543 SHM65543:SHP65543 SRI65543:SRL65543 TBE65543:TBH65543 TLA65543:TLD65543 TUW65543:TUZ65543 UES65543:UEV65543 UOO65543:UOR65543 UYK65543:UYN65543 VIG65543:VIJ65543 VSC65543:VSF65543 WBY65543:WCB65543 WLU65543:WLX65543 WVQ65543:WVT65543 I131079:L131079 JE131079:JH131079 TA131079:TD131079 ACW131079:ACZ131079 AMS131079:AMV131079 AWO131079:AWR131079 BGK131079:BGN131079 BQG131079:BQJ131079 CAC131079:CAF131079 CJY131079:CKB131079 CTU131079:CTX131079 DDQ131079:DDT131079 DNM131079:DNP131079 DXI131079:DXL131079 EHE131079:EHH131079 ERA131079:ERD131079 FAW131079:FAZ131079 FKS131079:FKV131079 FUO131079:FUR131079 GEK131079:GEN131079 GOG131079:GOJ131079 GYC131079:GYF131079 HHY131079:HIB131079 HRU131079:HRX131079 IBQ131079:IBT131079 ILM131079:ILP131079 IVI131079:IVL131079 JFE131079:JFH131079 JPA131079:JPD131079 JYW131079:JYZ131079 KIS131079:KIV131079 KSO131079:KSR131079 LCK131079:LCN131079 LMG131079:LMJ131079 LWC131079:LWF131079 MFY131079:MGB131079 MPU131079:MPX131079 MZQ131079:MZT131079 NJM131079:NJP131079 NTI131079:NTL131079 ODE131079:ODH131079 ONA131079:OND131079 OWW131079:OWZ131079 PGS131079:PGV131079 PQO131079:PQR131079 QAK131079:QAN131079 QKG131079:QKJ131079 QUC131079:QUF131079 RDY131079:REB131079 RNU131079:RNX131079 RXQ131079:RXT131079 SHM131079:SHP131079 SRI131079:SRL131079 TBE131079:TBH131079 TLA131079:TLD131079 TUW131079:TUZ131079 UES131079:UEV131079 UOO131079:UOR131079 UYK131079:UYN131079 VIG131079:VIJ131079 VSC131079:VSF131079 WBY131079:WCB131079 WLU131079:WLX131079 WVQ131079:WVT131079 I196615:L196615 JE196615:JH196615 TA196615:TD196615 ACW196615:ACZ196615 AMS196615:AMV196615 AWO196615:AWR196615 BGK196615:BGN196615 BQG196615:BQJ196615 CAC196615:CAF196615 CJY196615:CKB196615 CTU196615:CTX196615 DDQ196615:DDT196615 DNM196615:DNP196615 DXI196615:DXL196615 EHE196615:EHH196615 ERA196615:ERD196615 FAW196615:FAZ196615 FKS196615:FKV196615 FUO196615:FUR196615 GEK196615:GEN196615 GOG196615:GOJ196615 GYC196615:GYF196615 HHY196615:HIB196615 HRU196615:HRX196615 IBQ196615:IBT196615 ILM196615:ILP196615 IVI196615:IVL196615 JFE196615:JFH196615 JPA196615:JPD196615 JYW196615:JYZ196615 KIS196615:KIV196615 KSO196615:KSR196615 LCK196615:LCN196615 LMG196615:LMJ196615 LWC196615:LWF196615 MFY196615:MGB196615 MPU196615:MPX196615 MZQ196615:MZT196615 NJM196615:NJP196615 NTI196615:NTL196615 ODE196615:ODH196615 ONA196615:OND196615 OWW196615:OWZ196615 PGS196615:PGV196615 PQO196615:PQR196615 QAK196615:QAN196615 QKG196615:QKJ196615 QUC196615:QUF196615 RDY196615:REB196615 RNU196615:RNX196615 RXQ196615:RXT196615 SHM196615:SHP196615 SRI196615:SRL196615 TBE196615:TBH196615 TLA196615:TLD196615 TUW196615:TUZ196615 UES196615:UEV196615 UOO196615:UOR196615 UYK196615:UYN196615 VIG196615:VIJ196615 VSC196615:VSF196615 WBY196615:WCB196615 WLU196615:WLX196615 WVQ196615:WVT196615 I262151:L262151 JE262151:JH262151 TA262151:TD262151 ACW262151:ACZ262151 AMS262151:AMV262151 AWO262151:AWR262151 BGK262151:BGN262151 BQG262151:BQJ262151 CAC262151:CAF262151 CJY262151:CKB262151 CTU262151:CTX262151 DDQ262151:DDT262151 DNM262151:DNP262151 DXI262151:DXL262151 EHE262151:EHH262151 ERA262151:ERD262151 FAW262151:FAZ262151 FKS262151:FKV262151 FUO262151:FUR262151 GEK262151:GEN262151 GOG262151:GOJ262151 GYC262151:GYF262151 HHY262151:HIB262151 HRU262151:HRX262151 IBQ262151:IBT262151 ILM262151:ILP262151 IVI262151:IVL262151 JFE262151:JFH262151 JPA262151:JPD262151 JYW262151:JYZ262151 KIS262151:KIV262151 KSO262151:KSR262151 LCK262151:LCN262151 LMG262151:LMJ262151 LWC262151:LWF262151 MFY262151:MGB262151 MPU262151:MPX262151 MZQ262151:MZT262151 NJM262151:NJP262151 NTI262151:NTL262151 ODE262151:ODH262151 ONA262151:OND262151 OWW262151:OWZ262151 PGS262151:PGV262151 PQO262151:PQR262151 QAK262151:QAN262151 QKG262151:QKJ262151 QUC262151:QUF262151 RDY262151:REB262151 RNU262151:RNX262151 RXQ262151:RXT262151 SHM262151:SHP262151 SRI262151:SRL262151 TBE262151:TBH262151 TLA262151:TLD262151 TUW262151:TUZ262151 UES262151:UEV262151 UOO262151:UOR262151 UYK262151:UYN262151 VIG262151:VIJ262151 VSC262151:VSF262151 WBY262151:WCB262151 WLU262151:WLX262151 WVQ262151:WVT262151 I327687:L327687 JE327687:JH327687 TA327687:TD327687 ACW327687:ACZ327687 AMS327687:AMV327687 AWO327687:AWR327687 BGK327687:BGN327687 BQG327687:BQJ327687 CAC327687:CAF327687 CJY327687:CKB327687 CTU327687:CTX327687 DDQ327687:DDT327687 DNM327687:DNP327687 DXI327687:DXL327687 EHE327687:EHH327687 ERA327687:ERD327687 FAW327687:FAZ327687 FKS327687:FKV327687 FUO327687:FUR327687 GEK327687:GEN327687 GOG327687:GOJ327687 GYC327687:GYF327687 HHY327687:HIB327687 HRU327687:HRX327687 IBQ327687:IBT327687 ILM327687:ILP327687 IVI327687:IVL327687 JFE327687:JFH327687 JPA327687:JPD327687 JYW327687:JYZ327687 KIS327687:KIV327687 KSO327687:KSR327687 LCK327687:LCN327687 LMG327687:LMJ327687 LWC327687:LWF327687 MFY327687:MGB327687 MPU327687:MPX327687 MZQ327687:MZT327687 NJM327687:NJP327687 NTI327687:NTL327687 ODE327687:ODH327687 ONA327687:OND327687 OWW327687:OWZ327687 PGS327687:PGV327687 PQO327687:PQR327687 QAK327687:QAN327687 QKG327687:QKJ327687 QUC327687:QUF327687 RDY327687:REB327687 RNU327687:RNX327687 RXQ327687:RXT327687 SHM327687:SHP327687 SRI327687:SRL327687 TBE327687:TBH327687 TLA327687:TLD327687 TUW327687:TUZ327687 UES327687:UEV327687 UOO327687:UOR327687 UYK327687:UYN327687 VIG327687:VIJ327687 VSC327687:VSF327687 WBY327687:WCB327687 WLU327687:WLX327687 WVQ327687:WVT327687 I393223:L393223 JE393223:JH393223 TA393223:TD393223 ACW393223:ACZ393223 AMS393223:AMV393223 AWO393223:AWR393223 BGK393223:BGN393223 BQG393223:BQJ393223 CAC393223:CAF393223 CJY393223:CKB393223 CTU393223:CTX393223 DDQ393223:DDT393223 DNM393223:DNP393223 DXI393223:DXL393223 EHE393223:EHH393223 ERA393223:ERD393223 FAW393223:FAZ393223 FKS393223:FKV393223 FUO393223:FUR393223 GEK393223:GEN393223 GOG393223:GOJ393223 GYC393223:GYF393223 HHY393223:HIB393223 HRU393223:HRX393223 IBQ393223:IBT393223 ILM393223:ILP393223 IVI393223:IVL393223 JFE393223:JFH393223 JPA393223:JPD393223 JYW393223:JYZ393223 KIS393223:KIV393223 KSO393223:KSR393223 LCK393223:LCN393223 LMG393223:LMJ393223 LWC393223:LWF393223 MFY393223:MGB393223 MPU393223:MPX393223 MZQ393223:MZT393223 NJM393223:NJP393223 NTI393223:NTL393223 ODE393223:ODH393223 ONA393223:OND393223 OWW393223:OWZ393223 PGS393223:PGV393223 PQO393223:PQR393223 QAK393223:QAN393223 QKG393223:QKJ393223 QUC393223:QUF393223 RDY393223:REB393223 RNU393223:RNX393223 RXQ393223:RXT393223 SHM393223:SHP393223 SRI393223:SRL393223 TBE393223:TBH393223 TLA393223:TLD393223 TUW393223:TUZ393223 UES393223:UEV393223 UOO393223:UOR393223 UYK393223:UYN393223 VIG393223:VIJ393223 VSC393223:VSF393223 WBY393223:WCB393223 WLU393223:WLX393223 WVQ393223:WVT393223 I458759:L458759 JE458759:JH458759 TA458759:TD458759 ACW458759:ACZ458759 AMS458759:AMV458759 AWO458759:AWR458759 BGK458759:BGN458759 BQG458759:BQJ458759 CAC458759:CAF458759 CJY458759:CKB458759 CTU458759:CTX458759 DDQ458759:DDT458759 DNM458759:DNP458759 DXI458759:DXL458759 EHE458759:EHH458759 ERA458759:ERD458759 FAW458759:FAZ458759 FKS458759:FKV458759 FUO458759:FUR458759 GEK458759:GEN458759 GOG458759:GOJ458759 GYC458759:GYF458759 HHY458759:HIB458759 HRU458759:HRX458759 IBQ458759:IBT458759 ILM458759:ILP458759 IVI458759:IVL458759 JFE458759:JFH458759 JPA458759:JPD458759 JYW458759:JYZ458759 KIS458759:KIV458759 KSO458759:KSR458759 LCK458759:LCN458759 LMG458759:LMJ458759 LWC458759:LWF458759 MFY458759:MGB458759 MPU458759:MPX458759 MZQ458759:MZT458759 NJM458759:NJP458759 NTI458759:NTL458759 ODE458759:ODH458759 ONA458759:OND458759 OWW458759:OWZ458759 PGS458759:PGV458759 PQO458759:PQR458759 QAK458759:QAN458759 QKG458759:QKJ458759 QUC458759:QUF458759 RDY458759:REB458759 RNU458759:RNX458759 RXQ458759:RXT458759 SHM458759:SHP458759 SRI458759:SRL458759 TBE458759:TBH458759 TLA458759:TLD458759 TUW458759:TUZ458759 UES458759:UEV458759 UOO458759:UOR458759 UYK458759:UYN458759 VIG458759:VIJ458759 VSC458759:VSF458759 WBY458759:WCB458759 WLU458759:WLX458759 WVQ458759:WVT458759 I524295:L524295 JE524295:JH524295 TA524295:TD524295 ACW524295:ACZ524295 AMS524295:AMV524295 AWO524295:AWR524295 BGK524295:BGN524295 BQG524295:BQJ524295 CAC524295:CAF524295 CJY524295:CKB524295 CTU524295:CTX524295 DDQ524295:DDT524295 DNM524295:DNP524295 DXI524295:DXL524295 EHE524295:EHH524295 ERA524295:ERD524295 FAW524295:FAZ524295 FKS524295:FKV524295 FUO524295:FUR524295 GEK524295:GEN524295 GOG524295:GOJ524295 GYC524295:GYF524295 HHY524295:HIB524295 HRU524295:HRX524295 IBQ524295:IBT524295 ILM524295:ILP524295 IVI524295:IVL524295 JFE524295:JFH524295 JPA524295:JPD524295 JYW524295:JYZ524295 KIS524295:KIV524295 KSO524295:KSR524295 LCK524295:LCN524295 LMG524295:LMJ524295 LWC524295:LWF524295 MFY524295:MGB524295 MPU524295:MPX524295 MZQ524295:MZT524295 NJM524295:NJP524295 NTI524295:NTL524295 ODE524295:ODH524295 ONA524295:OND524295 OWW524295:OWZ524295 PGS524295:PGV524295 PQO524295:PQR524295 QAK524295:QAN524295 QKG524295:QKJ524295 QUC524295:QUF524295 RDY524295:REB524295 RNU524295:RNX524295 RXQ524295:RXT524295 SHM524295:SHP524295 SRI524295:SRL524295 TBE524295:TBH524295 TLA524295:TLD524295 TUW524295:TUZ524295 UES524295:UEV524295 UOO524295:UOR524295 UYK524295:UYN524295 VIG524295:VIJ524295 VSC524295:VSF524295 WBY524295:WCB524295 WLU524295:WLX524295 WVQ524295:WVT524295 I589831:L589831 JE589831:JH589831 TA589831:TD589831 ACW589831:ACZ589831 AMS589831:AMV589831 AWO589831:AWR589831 BGK589831:BGN589831 BQG589831:BQJ589831 CAC589831:CAF589831 CJY589831:CKB589831 CTU589831:CTX589831 DDQ589831:DDT589831 DNM589831:DNP589831 DXI589831:DXL589831 EHE589831:EHH589831 ERA589831:ERD589831 FAW589831:FAZ589831 FKS589831:FKV589831 FUO589831:FUR589831 GEK589831:GEN589831 GOG589831:GOJ589831 GYC589831:GYF589831 HHY589831:HIB589831 HRU589831:HRX589831 IBQ589831:IBT589831 ILM589831:ILP589831 IVI589831:IVL589831 JFE589831:JFH589831 JPA589831:JPD589831 JYW589831:JYZ589831 KIS589831:KIV589831 KSO589831:KSR589831 LCK589831:LCN589831 LMG589831:LMJ589831 LWC589831:LWF589831 MFY589831:MGB589831 MPU589831:MPX589831 MZQ589831:MZT589831 NJM589831:NJP589831 NTI589831:NTL589831 ODE589831:ODH589831 ONA589831:OND589831 OWW589831:OWZ589831 PGS589831:PGV589831 PQO589831:PQR589831 QAK589831:QAN589831 QKG589831:QKJ589831 QUC589831:QUF589831 RDY589831:REB589831 RNU589831:RNX589831 RXQ589831:RXT589831 SHM589831:SHP589831 SRI589831:SRL589831 TBE589831:TBH589831 TLA589831:TLD589831 TUW589831:TUZ589831 UES589831:UEV589831 UOO589831:UOR589831 UYK589831:UYN589831 VIG589831:VIJ589831 VSC589831:VSF589831 WBY589831:WCB589831 WLU589831:WLX589831 WVQ589831:WVT589831 I655367:L655367 JE655367:JH655367 TA655367:TD655367 ACW655367:ACZ655367 AMS655367:AMV655367 AWO655367:AWR655367 BGK655367:BGN655367 BQG655367:BQJ655367 CAC655367:CAF655367 CJY655367:CKB655367 CTU655367:CTX655367 DDQ655367:DDT655367 DNM655367:DNP655367 DXI655367:DXL655367 EHE655367:EHH655367 ERA655367:ERD655367 FAW655367:FAZ655367 FKS655367:FKV655367 FUO655367:FUR655367 GEK655367:GEN655367 GOG655367:GOJ655367 GYC655367:GYF655367 HHY655367:HIB655367 HRU655367:HRX655367 IBQ655367:IBT655367 ILM655367:ILP655367 IVI655367:IVL655367 JFE655367:JFH655367 JPA655367:JPD655367 JYW655367:JYZ655367 KIS655367:KIV655367 KSO655367:KSR655367 LCK655367:LCN655367 LMG655367:LMJ655367 LWC655367:LWF655367 MFY655367:MGB655367 MPU655367:MPX655367 MZQ655367:MZT655367 NJM655367:NJP655367 NTI655367:NTL655367 ODE655367:ODH655367 ONA655367:OND655367 OWW655367:OWZ655367 PGS655367:PGV655367 PQO655367:PQR655367 QAK655367:QAN655367 QKG655367:QKJ655367 QUC655367:QUF655367 RDY655367:REB655367 RNU655367:RNX655367 RXQ655367:RXT655367 SHM655367:SHP655367 SRI655367:SRL655367 TBE655367:TBH655367 TLA655367:TLD655367 TUW655367:TUZ655367 UES655367:UEV655367 UOO655367:UOR655367 UYK655367:UYN655367 VIG655367:VIJ655367 VSC655367:VSF655367 WBY655367:WCB655367 WLU655367:WLX655367 WVQ655367:WVT655367 I720903:L720903 JE720903:JH720903 TA720903:TD720903 ACW720903:ACZ720903 AMS720903:AMV720903 AWO720903:AWR720903 BGK720903:BGN720903 BQG720903:BQJ720903 CAC720903:CAF720903 CJY720903:CKB720903 CTU720903:CTX720903 DDQ720903:DDT720903 DNM720903:DNP720903 DXI720903:DXL720903 EHE720903:EHH720903 ERA720903:ERD720903 FAW720903:FAZ720903 FKS720903:FKV720903 FUO720903:FUR720903 GEK720903:GEN720903 GOG720903:GOJ720903 GYC720903:GYF720903 HHY720903:HIB720903 HRU720903:HRX720903 IBQ720903:IBT720903 ILM720903:ILP720903 IVI720903:IVL720903 JFE720903:JFH720903 JPA720903:JPD720903 JYW720903:JYZ720903 KIS720903:KIV720903 KSO720903:KSR720903 LCK720903:LCN720903 LMG720903:LMJ720903 LWC720903:LWF720903 MFY720903:MGB720903 MPU720903:MPX720903 MZQ720903:MZT720903 NJM720903:NJP720903 NTI720903:NTL720903 ODE720903:ODH720903 ONA720903:OND720903 OWW720903:OWZ720903 PGS720903:PGV720903 PQO720903:PQR720903 QAK720903:QAN720903 QKG720903:QKJ720903 QUC720903:QUF720903 RDY720903:REB720903 RNU720903:RNX720903 RXQ720903:RXT720903 SHM720903:SHP720903 SRI720903:SRL720903 TBE720903:TBH720903 TLA720903:TLD720903 TUW720903:TUZ720903 UES720903:UEV720903 UOO720903:UOR720903 UYK720903:UYN720903 VIG720903:VIJ720903 VSC720903:VSF720903 WBY720903:WCB720903 WLU720903:WLX720903 WVQ720903:WVT720903 I786439:L786439 JE786439:JH786439 TA786439:TD786439 ACW786439:ACZ786439 AMS786439:AMV786439 AWO786439:AWR786439 BGK786439:BGN786439 BQG786439:BQJ786439 CAC786439:CAF786439 CJY786439:CKB786439 CTU786439:CTX786439 DDQ786439:DDT786439 DNM786439:DNP786439 DXI786439:DXL786439 EHE786439:EHH786439 ERA786439:ERD786439 FAW786439:FAZ786439 FKS786439:FKV786439 FUO786439:FUR786439 GEK786439:GEN786439 GOG786439:GOJ786439 GYC786439:GYF786439 HHY786439:HIB786439 HRU786439:HRX786439 IBQ786439:IBT786439 ILM786439:ILP786439 IVI786439:IVL786439 JFE786439:JFH786439 JPA786439:JPD786439 JYW786439:JYZ786439 KIS786439:KIV786439 KSO786439:KSR786439 LCK786439:LCN786439 LMG786439:LMJ786439 LWC786439:LWF786439 MFY786439:MGB786439 MPU786439:MPX786439 MZQ786439:MZT786439 NJM786439:NJP786439 NTI786439:NTL786439 ODE786439:ODH786439 ONA786439:OND786439 OWW786439:OWZ786439 PGS786439:PGV786439 PQO786439:PQR786439 QAK786439:QAN786439 QKG786439:QKJ786439 QUC786439:QUF786439 RDY786439:REB786439 RNU786439:RNX786439 RXQ786439:RXT786439 SHM786439:SHP786439 SRI786439:SRL786439 TBE786439:TBH786439 TLA786439:TLD786439 TUW786439:TUZ786439 UES786439:UEV786439 UOO786439:UOR786439 UYK786439:UYN786439 VIG786439:VIJ786439 VSC786439:VSF786439 WBY786439:WCB786439 WLU786439:WLX786439 WVQ786439:WVT786439 I851975:L851975 JE851975:JH851975 TA851975:TD851975 ACW851975:ACZ851975 AMS851975:AMV851975 AWO851975:AWR851975 BGK851975:BGN851975 BQG851975:BQJ851975 CAC851975:CAF851975 CJY851975:CKB851975 CTU851975:CTX851975 DDQ851975:DDT851975 DNM851975:DNP851975 DXI851975:DXL851975 EHE851975:EHH851975 ERA851975:ERD851975 FAW851975:FAZ851975 FKS851975:FKV851975 FUO851975:FUR851975 GEK851975:GEN851975 GOG851975:GOJ851975 GYC851975:GYF851975 HHY851975:HIB851975 HRU851975:HRX851975 IBQ851975:IBT851975 ILM851975:ILP851975 IVI851975:IVL851975 JFE851975:JFH851975 JPA851975:JPD851975 JYW851975:JYZ851975 KIS851975:KIV851975 KSO851975:KSR851975 LCK851975:LCN851975 LMG851975:LMJ851975 LWC851975:LWF851975 MFY851975:MGB851975 MPU851975:MPX851975 MZQ851975:MZT851975 NJM851975:NJP851975 NTI851975:NTL851975 ODE851975:ODH851975 ONA851975:OND851975 OWW851975:OWZ851975 PGS851975:PGV851975 PQO851975:PQR851975 QAK851975:QAN851975 QKG851975:QKJ851975 QUC851975:QUF851975 RDY851975:REB851975 RNU851975:RNX851975 RXQ851975:RXT851975 SHM851975:SHP851975 SRI851975:SRL851975 TBE851975:TBH851975 TLA851975:TLD851975 TUW851975:TUZ851975 UES851975:UEV851975 UOO851975:UOR851975 UYK851975:UYN851975 VIG851975:VIJ851975 VSC851975:VSF851975 WBY851975:WCB851975 WLU851975:WLX851975 WVQ851975:WVT851975 I917511:L917511 JE917511:JH917511 TA917511:TD917511 ACW917511:ACZ917511 AMS917511:AMV917511 AWO917511:AWR917511 BGK917511:BGN917511 BQG917511:BQJ917511 CAC917511:CAF917511 CJY917511:CKB917511 CTU917511:CTX917511 DDQ917511:DDT917511 DNM917511:DNP917511 DXI917511:DXL917511 EHE917511:EHH917511 ERA917511:ERD917511 FAW917511:FAZ917511 FKS917511:FKV917511 FUO917511:FUR917511 GEK917511:GEN917511 GOG917511:GOJ917511 GYC917511:GYF917511 HHY917511:HIB917511 HRU917511:HRX917511 IBQ917511:IBT917511 ILM917511:ILP917511 IVI917511:IVL917511 JFE917511:JFH917511 JPA917511:JPD917511 JYW917511:JYZ917511 KIS917511:KIV917511 KSO917511:KSR917511 LCK917511:LCN917511 LMG917511:LMJ917511 LWC917511:LWF917511 MFY917511:MGB917511 MPU917511:MPX917511 MZQ917511:MZT917511 NJM917511:NJP917511 NTI917511:NTL917511 ODE917511:ODH917511 ONA917511:OND917511 OWW917511:OWZ917511 PGS917511:PGV917511 PQO917511:PQR917511 QAK917511:QAN917511 QKG917511:QKJ917511 QUC917511:QUF917511 RDY917511:REB917511 RNU917511:RNX917511 RXQ917511:RXT917511 SHM917511:SHP917511 SRI917511:SRL917511 TBE917511:TBH917511 TLA917511:TLD917511 TUW917511:TUZ917511 UES917511:UEV917511 UOO917511:UOR917511 UYK917511:UYN917511 VIG917511:VIJ917511 VSC917511:VSF917511 WBY917511:WCB917511 WLU917511:WLX917511 WVQ917511:WVT917511 I983047:L983047 JE983047:JH983047 TA983047:TD983047 ACW983047:ACZ983047 AMS983047:AMV983047 AWO983047:AWR983047 BGK983047:BGN983047 BQG983047:BQJ983047 CAC983047:CAF983047 CJY983047:CKB983047 CTU983047:CTX983047 DDQ983047:DDT983047 DNM983047:DNP983047 DXI983047:DXL983047 EHE983047:EHH983047 ERA983047:ERD983047 FAW983047:FAZ983047 FKS983047:FKV983047 FUO983047:FUR983047 GEK983047:GEN983047 GOG983047:GOJ983047 GYC983047:GYF983047 HHY983047:HIB983047 HRU983047:HRX983047 IBQ983047:IBT983047 ILM983047:ILP983047 IVI983047:IVL983047 JFE983047:JFH983047 JPA983047:JPD983047 JYW983047:JYZ983047 KIS983047:KIV983047 KSO983047:KSR983047 LCK983047:LCN983047 LMG983047:LMJ983047 LWC983047:LWF983047 MFY983047:MGB983047 MPU983047:MPX983047 MZQ983047:MZT983047 NJM983047:NJP983047 NTI983047:NTL983047 ODE983047:ODH983047 ONA983047:OND983047 OWW983047:OWZ983047 PGS983047:PGV983047 PQO983047:PQR983047 QAK983047:QAN983047 QKG983047:QKJ983047 QUC983047:QUF983047 RDY983047:REB983047 RNU983047:RNX983047 RXQ983047:RXT983047 SHM983047:SHP983047 SRI983047:SRL983047 TBE983047:TBH983047 TLA983047:TLD983047 TUW983047:TUZ983047 UES983047:UEV983047 UOO983047:UOR983047 UYK983047:UYN983047 VIG983047:VIJ983047 VSC983047:VSF983047 WBY983047:WCB983047 WLU983047:WLX983047 WVQ983047:WVT983047 I15:L15 JE15:JH15 TA15:TD15 ACW15:ACZ15 AMS15:AMV15 AWO15:AWR15 BGK15:BGN15 BQG15:BQJ15 CAC15:CAF15 CJY15:CKB15 CTU15:CTX15 DDQ15:DDT15 DNM15:DNP15 DXI15:DXL15 EHE15:EHH15 ERA15:ERD15 FAW15:FAZ15 FKS15:FKV15 FUO15:FUR15 GEK15:GEN15 GOG15:GOJ15 GYC15:GYF15 HHY15:HIB15 HRU15:HRX15 IBQ15:IBT15 ILM15:ILP15 IVI15:IVL15 JFE15:JFH15 JPA15:JPD15 JYW15:JYZ15 KIS15:KIV15 KSO15:KSR15 LCK15:LCN15 LMG15:LMJ15 LWC15:LWF15 MFY15:MGB15 MPU15:MPX15 MZQ15:MZT15 NJM15:NJP15 NTI15:NTL15 ODE15:ODH15 ONA15:OND15 OWW15:OWZ15 PGS15:PGV15 PQO15:PQR15 QAK15:QAN15 QKG15:QKJ15 QUC15:QUF15 RDY15:REB15 RNU15:RNX15 RXQ15:RXT15 SHM15:SHP15 SRI15:SRL15 TBE15:TBH15 TLA15:TLD15 TUW15:TUZ15 UES15:UEV15 UOO15:UOR15 UYK15:UYN15 VIG15:VIJ15 VSC15:VSF15 WBY15:WCB15 WLU15:WLX15 WVQ15:WVT15 I65551:L65551 JE65551:JH65551 TA65551:TD65551 ACW65551:ACZ65551 AMS65551:AMV65551 AWO65551:AWR65551 BGK65551:BGN65551 BQG65551:BQJ65551 CAC65551:CAF65551 CJY65551:CKB65551 CTU65551:CTX65551 DDQ65551:DDT65551 DNM65551:DNP65551 DXI65551:DXL65551 EHE65551:EHH65551 ERA65551:ERD65551 FAW65551:FAZ65551 FKS65551:FKV65551 FUO65551:FUR65551 GEK65551:GEN65551 GOG65551:GOJ65551 GYC65551:GYF65551 HHY65551:HIB65551 HRU65551:HRX65551 IBQ65551:IBT65551 ILM65551:ILP65551 IVI65551:IVL65551 JFE65551:JFH65551 JPA65551:JPD65551 JYW65551:JYZ65551 KIS65551:KIV65551 KSO65551:KSR65551 LCK65551:LCN65551 LMG65551:LMJ65551 LWC65551:LWF65551 MFY65551:MGB65551 MPU65551:MPX65551 MZQ65551:MZT65551 NJM65551:NJP65551 NTI65551:NTL65551 ODE65551:ODH65551 ONA65551:OND65551 OWW65551:OWZ65551 PGS65551:PGV65551 PQO65551:PQR65551 QAK65551:QAN65551 QKG65551:QKJ65551 QUC65551:QUF65551 RDY65551:REB65551 RNU65551:RNX65551 RXQ65551:RXT65551 SHM65551:SHP65551 SRI65551:SRL65551 TBE65551:TBH65551 TLA65551:TLD65551 TUW65551:TUZ65551 UES65551:UEV65551 UOO65551:UOR65551 UYK65551:UYN65551 VIG65551:VIJ65551 VSC65551:VSF65551 WBY65551:WCB65551 WLU65551:WLX65551 WVQ65551:WVT65551 I131087:L131087 JE131087:JH131087 TA131087:TD131087 ACW131087:ACZ131087 AMS131087:AMV131087 AWO131087:AWR131087 BGK131087:BGN131087 BQG131087:BQJ131087 CAC131087:CAF131087 CJY131087:CKB131087 CTU131087:CTX131087 DDQ131087:DDT131087 DNM131087:DNP131087 DXI131087:DXL131087 EHE131087:EHH131087 ERA131087:ERD131087 FAW131087:FAZ131087 FKS131087:FKV131087 FUO131087:FUR131087 GEK131087:GEN131087 GOG131087:GOJ131087 GYC131087:GYF131087 HHY131087:HIB131087 HRU131087:HRX131087 IBQ131087:IBT131087 ILM131087:ILP131087 IVI131087:IVL131087 JFE131087:JFH131087 JPA131087:JPD131087 JYW131087:JYZ131087 KIS131087:KIV131087 KSO131087:KSR131087 LCK131087:LCN131087 LMG131087:LMJ131087 LWC131087:LWF131087 MFY131087:MGB131087 MPU131087:MPX131087 MZQ131087:MZT131087 NJM131087:NJP131087 NTI131087:NTL131087 ODE131087:ODH131087 ONA131087:OND131087 OWW131087:OWZ131087 PGS131087:PGV131087 PQO131087:PQR131087 QAK131087:QAN131087 QKG131087:QKJ131087 QUC131087:QUF131087 RDY131087:REB131087 RNU131087:RNX131087 RXQ131087:RXT131087 SHM131087:SHP131087 SRI131087:SRL131087 TBE131087:TBH131087 TLA131087:TLD131087 TUW131087:TUZ131087 UES131087:UEV131087 UOO131087:UOR131087 UYK131087:UYN131087 VIG131087:VIJ131087 VSC131087:VSF131087 WBY131087:WCB131087 WLU131087:WLX131087 WVQ131087:WVT131087 I196623:L196623 JE196623:JH196623 TA196623:TD196623 ACW196623:ACZ196623 AMS196623:AMV196623 AWO196623:AWR196623 BGK196623:BGN196623 BQG196623:BQJ196623 CAC196623:CAF196623 CJY196623:CKB196623 CTU196623:CTX196623 DDQ196623:DDT196623 DNM196623:DNP196623 DXI196623:DXL196623 EHE196623:EHH196623 ERA196623:ERD196623 FAW196623:FAZ196623 FKS196623:FKV196623 FUO196623:FUR196623 GEK196623:GEN196623 GOG196623:GOJ196623 GYC196623:GYF196623 HHY196623:HIB196623 HRU196623:HRX196623 IBQ196623:IBT196623 ILM196623:ILP196623 IVI196623:IVL196623 JFE196623:JFH196623 JPA196623:JPD196623 JYW196623:JYZ196623 KIS196623:KIV196623 KSO196623:KSR196623 LCK196623:LCN196623 LMG196623:LMJ196623 LWC196623:LWF196623 MFY196623:MGB196623 MPU196623:MPX196623 MZQ196623:MZT196623 NJM196623:NJP196623 NTI196623:NTL196623 ODE196623:ODH196623 ONA196623:OND196623 OWW196623:OWZ196623 PGS196623:PGV196623 PQO196623:PQR196623 QAK196623:QAN196623 QKG196623:QKJ196623 QUC196623:QUF196623 RDY196623:REB196623 RNU196623:RNX196623 RXQ196623:RXT196623 SHM196623:SHP196623 SRI196623:SRL196623 TBE196623:TBH196623 TLA196623:TLD196623 TUW196623:TUZ196623 UES196623:UEV196623 UOO196623:UOR196623 UYK196623:UYN196623 VIG196623:VIJ196623 VSC196623:VSF196623 WBY196623:WCB196623 WLU196623:WLX196623 WVQ196623:WVT196623 I262159:L262159 JE262159:JH262159 TA262159:TD262159 ACW262159:ACZ262159 AMS262159:AMV262159 AWO262159:AWR262159 BGK262159:BGN262159 BQG262159:BQJ262159 CAC262159:CAF262159 CJY262159:CKB262159 CTU262159:CTX262159 DDQ262159:DDT262159 DNM262159:DNP262159 DXI262159:DXL262159 EHE262159:EHH262159 ERA262159:ERD262159 FAW262159:FAZ262159 FKS262159:FKV262159 FUO262159:FUR262159 GEK262159:GEN262159 GOG262159:GOJ262159 GYC262159:GYF262159 HHY262159:HIB262159 HRU262159:HRX262159 IBQ262159:IBT262159 ILM262159:ILP262159 IVI262159:IVL262159 JFE262159:JFH262159 JPA262159:JPD262159 JYW262159:JYZ262159 KIS262159:KIV262159 KSO262159:KSR262159 LCK262159:LCN262159 LMG262159:LMJ262159 LWC262159:LWF262159 MFY262159:MGB262159 MPU262159:MPX262159 MZQ262159:MZT262159 NJM262159:NJP262159 NTI262159:NTL262159 ODE262159:ODH262159 ONA262159:OND262159 OWW262159:OWZ262159 PGS262159:PGV262159 PQO262159:PQR262159 QAK262159:QAN262159 QKG262159:QKJ262159 QUC262159:QUF262159 RDY262159:REB262159 RNU262159:RNX262159 RXQ262159:RXT262159 SHM262159:SHP262159 SRI262159:SRL262159 TBE262159:TBH262159 TLA262159:TLD262159 TUW262159:TUZ262159 UES262159:UEV262159 UOO262159:UOR262159 UYK262159:UYN262159 VIG262159:VIJ262159 VSC262159:VSF262159 WBY262159:WCB262159 WLU262159:WLX262159 WVQ262159:WVT262159 I327695:L327695 JE327695:JH327695 TA327695:TD327695 ACW327695:ACZ327695 AMS327695:AMV327695 AWO327695:AWR327695 BGK327695:BGN327695 BQG327695:BQJ327695 CAC327695:CAF327695 CJY327695:CKB327695 CTU327695:CTX327695 DDQ327695:DDT327695 DNM327695:DNP327695 DXI327695:DXL327695 EHE327695:EHH327695 ERA327695:ERD327695 FAW327695:FAZ327695 FKS327695:FKV327695 FUO327695:FUR327695 GEK327695:GEN327695 GOG327695:GOJ327695 GYC327695:GYF327695 HHY327695:HIB327695 HRU327695:HRX327695 IBQ327695:IBT327695 ILM327695:ILP327695 IVI327695:IVL327695 JFE327695:JFH327695 JPA327695:JPD327695 JYW327695:JYZ327695 KIS327695:KIV327695 KSO327695:KSR327695 LCK327695:LCN327695 LMG327695:LMJ327695 LWC327695:LWF327695 MFY327695:MGB327695 MPU327695:MPX327695 MZQ327695:MZT327695 NJM327695:NJP327695 NTI327695:NTL327695 ODE327695:ODH327695 ONA327695:OND327695 OWW327695:OWZ327695 PGS327695:PGV327695 PQO327695:PQR327695 QAK327695:QAN327695 QKG327695:QKJ327695 QUC327695:QUF327695 RDY327695:REB327695 RNU327695:RNX327695 RXQ327695:RXT327695 SHM327695:SHP327695 SRI327695:SRL327695 TBE327695:TBH327695 TLA327695:TLD327695 TUW327695:TUZ327695 UES327695:UEV327695 UOO327695:UOR327695 UYK327695:UYN327695 VIG327695:VIJ327695 VSC327695:VSF327695 WBY327695:WCB327695 WLU327695:WLX327695 WVQ327695:WVT327695 I393231:L393231 JE393231:JH393231 TA393231:TD393231 ACW393231:ACZ393231 AMS393231:AMV393231 AWO393231:AWR393231 BGK393231:BGN393231 BQG393231:BQJ393231 CAC393231:CAF393231 CJY393231:CKB393231 CTU393231:CTX393231 DDQ393231:DDT393231 DNM393231:DNP393231 DXI393231:DXL393231 EHE393231:EHH393231 ERA393231:ERD393231 FAW393231:FAZ393231 FKS393231:FKV393231 FUO393231:FUR393231 GEK393231:GEN393231 GOG393231:GOJ393231 GYC393231:GYF393231 HHY393231:HIB393231 HRU393231:HRX393231 IBQ393231:IBT393231 ILM393231:ILP393231 IVI393231:IVL393231 JFE393231:JFH393231 JPA393231:JPD393231 JYW393231:JYZ393231 KIS393231:KIV393231 KSO393231:KSR393231 LCK393231:LCN393231 LMG393231:LMJ393231 LWC393231:LWF393231 MFY393231:MGB393231 MPU393231:MPX393231 MZQ393231:MZT393231 NJM393231:NJP393231 NTI393231:NTL393231 ODE393231:ODH393231 ONA393231:OND393231 OWW393231:OWZ393231 PGS393231:PGV393231 PQO393231:PQR393231 QAK393231:QAN393231 QKG393231:QKJ393231 QUC393231:QUF393231 RDY393231:REB393231 RNU393231:RNX393231 RXQ393231:RXT393231 SHM393231:SHP393231 SRI393231:SRL393231 TBE393231:TBH393231 TLA393231:TLD393231 TUW393231:TUZ393231 UES393231:UEV393231 UOO393231:UOR393231 UYK393231:UYN393231 VIG393231:VIJ393231 VSC393231:VSF393231 WBY393231:WCB393231 WLU393231:WLX393231 WVQ393231:WVT393231 I458767:L458767 JE458767:JH458767 TA458767:TD458767 ACW458767:ACZ458767 AMS458767:AMV458767 AWO458767:AWR458767 BGK458767:BGN458767 BQG458767:BQJ458767 CAC458767:CAF458767 CJY458767:CKB458767 CTU458767:CTX458767 DDQ458767:DDT458767 DNM458767:DNP458767 DXI458767:DXL458767 EHE458767:EHH458767 ERA458767:ERD458767 FAW458767:FAZ458767 FKS458767:FKV458767 FUO458767:FUR458767 GEK458767:GEN458767 GOG458767:GOJ458767 GYC458767:GYF458767 HHY458767:HIB458767 HRU458767:HRX458767 IBQ458767:IBT458767 ILM458767:ILP458767 IVI458767:IVL458767 JFE458767:JFH458767 JPA458767:JPD458767 JYW458767:JYZ458767 KIS458767:KIV458767 KSO458767:KSR458767 LCK458767:LCN458767 LMG458767:LMJ458767 LWC458767:LWF458767 MFY458767:MGB458767 MPU458767:MPX458767 MZQ458767:MZT458767 NJM458767:NJP458767 NTI458767:NTL458767 ODE458767:ODH458767 ONA458767:OND458767 OWW458767:OWZ458767 PGS458767:PGV458767 PQO458767:PQR458767 QAK458767:QAN458767 QKG458767:QKJ458767 QUC458767:QUF458767 RDY458767:REB458767 RNU458767:RNX458767 RXQ458767:RXT458767 SHM458767:SHP458767 SRI458767:SRL458767 TBE458767:TBH458767 TLA458767:TLD458767 TUW458767:TUZ458767 UES458767:UEV458767 UOO458767:UOR458767 UYK458767:UYN458767 VIG458767:VIJ458767 VSC458767:VSF458767 WBY458767:WCB458767 WLU458767:WLX458767 WVQ458767:WVT458767 I524303:L524303 JE524303:JH524303 TA524303:TD524303 ACW524303:ACZ524303 AMS524303:AMV524303 AWO524303:AWR524303 BGK524303:BGN524303 BQG524303:BQJ524303 CAC524303:CAF524303 CJY524303:CKB524303 CTU524303:CTX524303 DDQ524303:DDT524303 DNM524303:DNP524303 DXI524303:DXL524303 EHE524303:EHH524303 ERA524303:ERD524303 FAW524303:FAZ524303 FKS524303:FKV524303 FUO524303:FUR524303 GEK524303:GEN524303 GOG524303:GOJ524303 GYC524303:GYF524303 HHY524303:HIB524303 HRU524303:HRX524303 IBQ524303:IBT524303 ILM524303:ILP524303 IVI524303:IVL524303 JFE524303:JFH524303 JPA524303:JPD524303 JYW524303:JYZ524303 KIS524303:KIV524303 KSO524303:KSR524303 LCK524303:LCN524303 LMG524303:LMJ524303 LWC524303:LWF524303 MFY524303:MGB524303 MPU524303:MPX524303 MZQ524303:MZT524303 NJM524303:NJP524303 NTI524303:NTL524303 ODE524303:ODH524303 ONA524303:OND524303 OWW524303:OWZ524303 PGS524303:PGV524303 PQO524303:PQR524303 QAK524303:QAN524303 QKG524303:QKJ524303 QUC524303:QUF524303 RDY524303:REB524303 RNU524303:RNX524303 RXQ524303:RXT524303 SHM524303:SHP524303 SRI524303:SRL524303 TBE524303:TBH524303 TLA524303:TLD524303 TUW524303:TUZ524303 UES524303:UEV524303 UOO524303:UOR524303 UYK524303:UYN524303 VIG524303:VIJ524303 VSC524303:VSF524303 WBY524303:WCB524303 WLU524303:WLX524303 WVQ524303:WVT524303 I589839:L589839 JE589839:JH589839 TA589839:TD589839 ACW589839:ACZ589839 AMS589839:AMV589839 AWO589839:AWR589839 BGK589839:BGN589839 BQG589839:BQJ589839 CAC589839:CAF589839 CJY589839:CKB589839 CTU589839:CTX589839 DDQ589839:DDT589839 DNM589839:DNP589839 DXI589839:DXL589839 EHE589839:EHH589839 ERA589839:ERD589839 FAW589839:FAZ589839 FKS589839:FKV589839 FUO589839:FUR589839 GEK589839:GEN589839 GOG589839:GOJ589839 GYC589839:GYF589839 HHY589839:HIB589839 HRU589839:HRX589839 IBQ589839:IBT589839 ILM589839:ILP589839 IVI589839:IVL589839 JFE589839:JFH589839 JPA589839:JPD589839 JYW589839:JYZ589839 KIS589839:KIV589839 KSO589839:KSR589839 LCK589839:LCN589839 LMG589839:LMJ589839 LWC589839:LWF589839 MFY589839:MGB589839 MPU589839:MPX589839 MZQ589839:MZT589839 NJM589839:NJP589839 NTI589839:NTL589839 ODE589839:ODH589839 ONA589839:OND589839 OWW589839:OWZ589839 PGS589839:PGV589839 PQO589839:PQR589839 QAK589839:QAN589839 QKG589839:QKJ589839 QUC589839:QUF589839 RDY589839:REB589839 RNU589839:RNX589839 RXQ589839:RXT589839 SHM589839:SHP589839 SRI589839:SRL589839 TBE589839:TBH589839 TLA589839:TLD589839 TUW589839:TUZ589839 UES589839:UEV589839 UOO589839:UOR589839 UYK589839:UYN589839 VIG589839:VIJ589839 VSC589839:VSF589839 WBY589839:WCB589839 WLU589839:WLX589839 WVQ589839:WVT589839 I655375:L655375 JE655375:JH655375 TA655375:TD655375 ACW655375:ACZ655375 AMS655375:AMV655375 AWO655375:AWR655375 BGK655375:BGN655375 BQG655375:BQJ655375 CAC655375:CAF655375 CJY655375:CKB655375 CTU655375:CTX655375 DDQ655375:DDT655375 DNM655375:DNP655375 DXI655375:DXL655375 EHE655375:EHH655375 ERA655375:ERD655375 FAW655375:FAZ655375 FKS655375:FKV655375 FUO655375:FUR655375 GEK655375:GEN655375 GOG655375:GOJ655375 GYC655375:GYF655375 HHY655375:HIB655375 HRU655375:HRX655375 IBQ655375:IBT655375 ILM655375:ILP655375 IVI655375:IVL655375 JFE655375:JFH655375 JPA655375:JPD655375 JYW655375:JYZ655375 KIS655375:KIV655375 KSO655375:KSR655375 LCK655375:LCN655375 LMG655375:LMJ655375 LWC655375:LWF655375 MFY655375:MGB655375 MPU655375:MPX655375 MZQ655375:MZT655375 NJM655375:NJP655375 NTI655375:NTL655375 ODE655375:ODH655375 ONA655375:OND655375 OWW655375:OWZ655375 PGS655375:PGV655375 PQO655375:PQR655375 QAK655375:QAN655375 QKG655375:QKJ655375 QUC655375:QUF655375 RDY655375:REB655375 RNU655375:RNX655375 RXQ655375:RXT655375 SHM655375:SHP655375 SRI655375:SRL655375 TBE655375:TBH655375 TLA655375:TLD655375 TUW655375:TUZ655375 UES655375:UEV655375 UOO655375:UOR655375 UYK655375:UYN655375 VIG655375:VIJ655375 VSC655375:VSF655375 WBY655375:WCB655375 WLU655375:WLX655375 WVQ655375:WVT655375 I720911:L720911 JE720911:JH720911 TA720911:TD720911 ACW720911:ACZ720911 AMS720911:AMV720911 AWO720911:AWR720911 BGK720911:BGN720911 BQG720911:BQJ720911 CAC720911:CAF720911 CJY720911:CKB720911 CTU720911:CTX720911 DDQ720911:DDT720911 DNM720911:DNP720911 DXI720911:DXL720911 EHE720911:EHH720911 ERA720911:ERD720911 FAW720911:FAZ720911 FKS720911:FKV720911 FUO720911:FUR720911 GEK720911:GEN720911 GOG720911:GOJ720911 GYC720911:GYF720911 HHY720911:HIB720911 HRU720911:HRX720911 IBQ720911:IBT720911 ILM720911:ILP720911 IVI720911:IVL720911 JFE720911:JFH720911 JPA720911:JPD720911 JYW720911:JYZ720911 KIS720911:KIV720911 KSO720911:KSR720911 LCK720911:LCN720911 LMG720911:LMJ720911 LWC720911:LWF720911 MFY720911:MGB720911 MPU720911:MPX720911 MZQ720911:MZT720911 NJM720911:NJP720911 NTI720911:NTL720911 ODE720911:ODH720911 ONA720911:OND720911 OWW720911:OWZ720911 PGS720911:PGV720911 PQO720911:PQR720911 QAK720911:QAN720911 QKG720911:QKJ720911 QUC720911:QUF720911 RDY720911:REB720911 RNU720911:RNX720911 RXQ720911:RXT720911 SHM720911:SHP720911 SRI720911:SRL720911 TBE720911:TBH720911 TLA720911:TLD720911 TUW720911:TUZ720911 UES720911:UEV720911 UOO720911:UOR720911 UYK720911:UYN720911 VIG720911:VIJ720911 VSC720911:VSF720911 WBY720911:WCB720911 WLU720911:WLX720911 WVQ720911:WVT720911 I786447:L786447 JE786447:JH786447 TA786447:TD786447 ACW786447:ACZ786447 AMS786447:AMV786447 AWO786447:AWR786447 BGK786447:BGN786447 BQG786447:BQJ786447 CAC786447:CAF786447 CJY786447:CKB786447 CTU786447:CTX786447 DDQ786447:DDT786447 DNM786447:DNP786447 DXI786447:DXL786447 EHE786447:EHH786447 ERA786447:ERD786447 FAW786447:FAZ786447 FKS786447:FKV786447 FUO786447:FUR786447 GEK786447:GEN786447 GOG786447:GOJ786447 GYC786447:GYF786447 HHY786447:HIB786447 HRU786447:HRX786447 IBQ786447:IBT786447 ILM786447:ILP786447 IVI786447:IVL786447 JFE786447:JFH786447 JPA786447:JPD786447 JYW786447:JYZ786447 KIS786447:KIV786447 KSO786447:KSR786447 LCK786447:LCN786447 LMG786447:LMJ786447 LWC786447:LWF786447 MFY786447:MGB786447 MPU786447:MPX786447 MZQ786447:MZT786447 NJM786447:NJP786447 NTI786447:NTL786447 ODE786447:ODH786447 ONA786447:OND786447 OWW786447:OWZ786447 PGS786447:PGV786447 PQO786447:PQR786447 QAK786447:QAN786447 QKG786447:QKJ786447 QUC786447:QUF786447 RDY786447:REB786447 RNU786447:RNX786447 RXQ786447:RXT786447 SHM786447:SHP786447 SRI786447:SRL786447 TBE786447:TBH786447 TLA786447:TLD786447 TUW786447:TUZ786447 UES786447:UEV786447 UOO786447:UOR786447 UYK786447:UYN786447 VIG786447:VIJ786447 VSC786447:VSF786447 WBY786447:WCB786447 WLU786447:WLX786447 WVQ786447:WVT786447 I851983:L851983 JE851983:JH851983 TA851983:TD851983 ACW851983:ACZ851983 AMS851983:AMV851983 AWO851983:AWR851983 BGK851983:BGN851983 BQG851983:BQJ851983 CAC851983:CAF851983 CJY851983:CKB851983 CTU851983:CTX851983 DDQ851983:DDT851983 DNM851983:DNP851983 DXI851983:DXL851983 EHE851983:EHH851983 ERA851983:ERD851983 FAW851983:FAZ851983 FKS851983:FKV851983 FUO851983:FUR851983 GEK851983:GEN851983 GOG851983:GOJ851983 GYC851983:GYF851983 HHY851983:HIB851983 HRU851983:HRX851983 IBQ851983:IBT851983 ILM851983:ILP851983 IVI851983:IVL851983 JFE851983:JFH851983 JPA851983:JPD851983 JYW851983:JYZ851983 KIS851983:KIV851983 KSO851983:KSR851983 LCK851983:LCN851983 LMG851983:LMJ851983 LWC851983:LWF851983 MFY851983:MGB851983 MPU851983:MPX851983 MZQ851983:MZT851983 NJM851983:NJP851983 NTI851983:NTL851983 ODE851983:ODH851983 ONA851983:OND851983 OWW851983:OWZ851983 PGS851983:PGV851983 PQO851983:PQR851983 QAK851983:QAN851983 QKG851983:QKJ851983 QUC851983:QUF851983 RDY851983:REB851983 RNU851983:RNX851983 RXQ851983:RXT851983 SHM851983:SHP851983 SRI851983:SRL851983 TBE851983:TBH851983 TLA851983:TLD851983 TUW851983:TUZ851983 UES851983:UEV851983 UOO851983:UOR851983 UYK851983:UYN851983 VIG851983:VIJ851983 VSC851983:VSF851983 WBY851983:WCB851983 WLU851983:WLX851983 WVQ851983:WVT851983 I917519:L917519 JE917519:JH917519 TA917519:TD917519 ACW917519:ACZ917519 AMS917519:AMV917519 AWO917519:AWR917519 BGK917519:BGN917519 BQG917519:BQJ917519 CAC917519:CAF917519 CJY917519:CKB917519 CTU917519:CTX917519 DDQ917519:DDT917519 DNM917519:DNP917519 DXI917519:DXL917519 EHE917519:EHH917519 ERA917519:ERD917519 FAW917519:FAZ917519 FKS917519:FKV917519 FUO917519:FUR917519 GEK917519:GEN917519 GOG917519:GOJ917519 GYC917519:GYF917519 HHY917519:HIB917519 HRU917519:HRX917519 IBQ917519:IBT917519 ILM917519:ILP917519 IVI917519:IVL917519 JFE917519:JFH917519 JPA917519:JPD917519 JYW917519:JYZ917519 KIS917519:KIV917519 KSO917519:KSR917519 LCK917519:LCN917519 LMG917519:LMJ917519 LWC917519:LWF917519 MFY917519:MGB917519 MPU917519:MPX917519 MZQ917519:MZT917519 NJM917519:NJP917519 NTI917519:NTL917519 ODE917519:ODH917519 ONA917519:OND917519 OWW917519:OWZ917519 PGS917519:PGV917519 PQO917519:PQR917519 QAK917519:QAN917519 QKG917519:QKJ917519 QUC917519:QUF917519 RDY917519:REB917519 RNU917519:RNX917519 RXQ917519:RXT917519 SHM917519:SHP917519 SRI917519:SRL917519 TBE917519:TBH917519 TLA917519:TLD917519 TUW917519:TUZ917519 UES917519:UEV917519 UOO917519:UOR917519 UYK917519:UYN917519 VIG917519:VIJ917519 VSC917519:VSF917519 WBY917519:WCB917519 WLU917519:WLX917519 WVQ917519:WVT917519 I983055:L983055 JE983055:JH983055 TA983055:TD983055 ACW983055:ACZ983055 AMS983055:AMV983055 AWO983055:AWR983055 BGK983055:BGN983055 BQG983055:BQJ983055 CAC983055:CAF983055 CJY983055:CKB983055 CTU983055:CTX983055 DDQ983055:DDT983055 DNM983055:DNP983055 DXI983055:DXL983055 EHE983055:EHH983055 ERA983055:ERD983055 FAW983055:FAZ983055 FKS983055:FKV983055 FUO983055:FUR983055 GEK983055:GEN983055 GOG983055:GOJ983055 GYC983055:GYF983055 HHY983055:HIB983055 HRU983055:HRX983055 IBQ983055:IBT983055 ILM983055:ILP983055 IVI983055:IVL983055 JFE983055:JFH983055 JPA983055:JPD983055 JYW983055:JYZ983055 KIS983055:KIV983055 KSO983055:KSR983055 LCK983055:LCN983055 LMG983055:LMJ983055 LWC983055:LWF983055 MFY983055:MGB983055 MPU983055:MPX983055 MZQ983055:MZT983055 NJM983055:NJP983055 NTI983055:NTL983055 ODE983055:ODH983055 ONA983055:OND983055 OWW983055:OWZ983055 PGS983055:PGV983055 PQO983055:PQR983055 QAK983055:QAN983055 QKG983055:QKJ983055 QUC983055:QUF983055 RDY983055:REB983055 RNU983055:RNX983055 RXQ983055:RXT983055 SHM983055:SHP983055 SRI983055:SRL983055 TBE983055:TBH983055 TLA983055:TLD983055 TUW983055:TUZ983055 UES983055:UEV983055 UOO983055:UOR983055 UYK983055:UYN983055 VIG983055:VIJ983055 VSC983055:VSF983055 WBY983055:WCB983055 WLU983055:WLX983055 WVQ983055:WVT983055 I9:L9 JE9:JH9 TA9:TD9 ACW9:ACZ9 AMS9:AMV9 AWO9:AWR9 BGK9:BGN9 BQG9:BQJ9 CAC9:CAF9 CJY9:CKB9 CTU9:CTX9 DDQ9:DDT9 DNM9:DNP9 DXI9:DXL9 EHE9:EHH9 ERA9:ERD9 FAW9:FAZ9 FKS9:FKV9 FUO9:FUR9 GEK9:GEN9 GOG9:GOJ9 GYC9:GYF9 HHY9:HIB9 HRU9:HRX9 IBQ9:IBT9 ILM9:ILP9 IVI9:IVL9 JFE9:JFH9 JPA9:JPD9 JYW9:JYZ9 KIS9:KIV9 KSO9:KSR9 LCK9:LCN9 LMG9:LMJ9 LWC9:LWF9 MFY9:MGB9 MPU9:MPX9 MZQ9:MZT9 NJM9:NJP9 NTI9:NTL9 ODE9:ODH9 ONA9:OND9 OWW9:OWZ9 PGS9:PGV9 PQO9:PQR9 QAK9:QAN9 QKG9:QKJ9 QUC9:QUF9 RDY9:REB9 RNU9:RNX9 RXQ9:RXT9 SHM9:SHP9 SRI9:SRL9 TBE9:TBH9 TLA9:TLD9 TUW9:TUZ9 UES9:UEV9 UOO9:UOR9 UYK9:UYN9 VIG9:VIJ9 VSC9:VSF9 WBY9:WCB9 WLU9:WLX9 WVQ9:WVT9 I65545:L65545 JE65545:JH65545 TA65545:TD65545 ACW65545:ACZ65545 AMS65545:AMV65545 AWO65545:AWR65545 BGK65545:BGN65545 BQG65545:BQJ65545 CAC65545:CAF65545 CJY65545:CKB65545 CTU65545:CTX65545 DDQ65545:DDT65545 DNM65545:DNP65545 DXI65545:DXL65545 EHE65545:EHH65545 ERA65545:ERD65545 FAW65545:FAZ65545 FKS65545:FKV65545 FUO65545:FUR65545 GEK65545:GEN65545 GOG65545:GOJ65545 GYC65545:GYF65545 HHY65545:HIB65545 HRU65545:HRX65545 IBQ65545:IBT65545 ILM65545:ILP65545 IVI65545:IVL65545 JFE65545:JFH65545 JPA65545:JPD65545 JYW65545:JYZ65545 KIS65545:KIV65545 KSO65545:KSR65545 LCK65545:LCN65545 LMG65545:LMJ65545 LWC65545:LWF65545 MFY65545:MGB65545 MPU65545:MPX65545 MZQ65545:MZT65545 NJM65545:NJP65545 NTI65545:NTL65545 ODE65545:ODH65545 ONA65545:OND65545 OWW65545:OWZ65545 PGS65545:PGV65545 PQO65545:PQR65545 QAK65545:QAN65545 QKG65545:QKJ65545 QUC65545:QUF65545 RDY65545:REB65545 RNU65545:RNX65545 RXQ65545:RXT65545 SHM65545:SHP65545 SRI65545:SRL65545 TBE65545:TBH65545 TLA65545:TLD65545 TUW65545:TUZ65545 UES65545:UEV65545 UOO65545:UOR65545 UYK65545:UYN65545 VIG65545:VIJ65545 VSC65545:VSF65545 WBY65545:WCB65545 WLU65545:WLX65545 WVQ65545:WVT65545 I131081:L131081 JE131081:JH131081 TA131081:TD131081 ACW131081:ACZ131081 AMS131081:AMV131081 AWO131081:AWR131081 BGK131081:BGN131081 BQG131081:BQJ131081 CAC131081:CAF131081 CJY131081:CKB131081 CTU131081:CTX131081 DDQ131081:DDT131081 DNM131081:DNP131081 DXI131081:DXL131081 EHE131081:EHH131081 ERA131081:ERD131081 FAW131081:FAZ131081 FKS131081:FKV131081 FUO131081:FUR131081 GEK131081:GEN131081 GOG131081:GOJ131081 GYC131081:GYF131081 HHY131081:HIB131081 HRU131081:HRX131081 IBQ131081:IBT131081 ILM131081:ILP131081 IVI131081:IVL131081 JFE131081:JFH131081 JPA131081:JPD131081 JYW131081:JYZ131081 KIS131081:KIV131081 KSO131081:KSR131081 LCK131081:LCN131081 LMG131081:LMJ131081 LWC131081:LWF131081 MFY131081:MGB131081 MPU131081:MPX131081 MZQ131081:MZT131081 NJM131081:NJP131081 NTI131081:NTL131081 ODE131081:ODH131081 ONA131081:OND131081 OWW131081:OWZ131081 PGS131081:PGV131081 PQO131081:PQR131081 QAK131081:QAN131081 QKG131081:QKJ131081 QUC131081:QUF131081 RDY131081:REB131081 RNU131081:RNX131081 RXQ131081:RXT131081 SHM131081:SHP131081 SRI131081:SRL131081 TBE131081:TBH131081 TLA131081:TLD131081 TUW131081:TUZ131081 UES131081:UEV131081 UOO131081:UOR131081 UYK131081:UYN131081 VIG131081:VIJ131081 VSC131081:VSF131081 WBY131081:WCB131081 WLU131081:WLX131081 WVQ131081:WVT131081 I196617:L196617 JE196617:JH196617 TA196617:TD196617 ACW196617:ACZ196617 AMS196617:AMV196617 AWO196617:AWR196617 BGK196617:BGN196617 BQG196617:BQJ196617 CAC196617:CAF196617 CJY196617:CKB196617 CTU196617:CTX196617 DDQ196617:DDT196617 DNM196617:DNP196617 DXI196617:DXL196617 EHE196617:EHH196617 ERA196617:ERD196617 FAW196617:FAZ196617 FKS196617:FKV196617 FUO196617:FUR196617 GEK196617:GEN196617 GOG196617:GOJ196617 GYC196617:GYF196617 HHY196617:HIB196617 HRU196617:HRX196617 IBQ196617:IBT196617 ILM196617:ILP196617 IVI196617:IVL196617 JFE196617:JFH196617 JPA196617:JPD196617 JYW196617:JYZ196617 KIS196617:KIV196617 KSO196617:KSR196617 LCK196617:LCN196617 LMG196617:LMJ196617 LWC196617:LWF196617 MFY196617:MGB196617 MPU196617:MPX196617 MZQ196617:MZT196617 NJM196617:NJP196617 NTI196617:NTL196617 ODE196617:ODH196617 ONA196617:OND196617 OWW196617:OWZ196617 PGS196617:PGV196617 PQO196617:PQR196617 QAK196617:QAN196617 QKG196617:QKJ196617 QUC196617:QUF196617 RDY196617:REB196617 RNU196617:RNX196617 RXQ196617:RXT196617 SHM196617:SHP196617 SRI196617:SRL196617 TBE196617:TBH196617 TLA196617:TLD196617 TUW196617:TUZ196617 UES196617:UEV196617 UOO196617:UOR196617 UYK196617:UYN196617 VIG196617:VIJ196617 VSC196617:VSF196617 WBY196617:WCB196617 WLU196617:WLX196617 WVQ196617:WVT196617 I262153:L262153 JE262153:JH262153 TA262153:TD262153 ACW262153:ACZ262153 AMS262153:AMV262153 AWO262153:AWR262153 BGK262153:BGN262153 BQG262153:BQJ262153 CAC262153:CAF262153 CJY262153:CKB262153 CTU262153:CTX262153 DDQ262153:DDT262153 DNM262153:DNP262153 DXI262153:DXL262153 EHE262153:EHH262153 ERA262153:ERD262153 FAW262153:FAZ262153 FKS262153:FKV262153 FUO262153:FUR262153 GEK262153:GEN262153 GOG262153:GOJ262153 GYC262153:GYF262153 HHY262153:HIB262153 HRU262153:HRX262153 IBQ262153:IBT262153 ILM262153:ILP262153 IVI262153:IVL262153 JFE262153:JFH262153 JPA262153:JPD262153 JYW262153:JYZ262153 KIS262153:KIV262153 KSO262153:KSR262153 LCK262153:LCN262153 LMG262153:LMJ262153 LWC262153:LWF262153 MFY262153:MGB262153 MPU262153:MPX262153 MZQ262153:MZT262153 NJM262153:NJP262153 NTI262153:NTL262153 ODE262153:ODH262153 ONA262153:OND262153 OWW262153:OWZ262153 PGS262153:PGV262153 PQO262153:PQR262153 QAK262153:QAN262153 QKG262153:QKJ262153 QUC262153:QUF262153 RDY262153:REB262153 RNU262153:RNX262153 RXQ262153:RXT262153 SHM262153:SHP262153 SRI262153:SRL262153 TBE262153:TBH262153 TLA262153:TLD262153 TUW262153:TUZ262153 UES262153:UEV262153 UOO262153:UOR262153 UYK262153:UYN262153 VIG262153:VIJ262153 VSC262153:VSF262153 WBY262153:WCB262153 WLU262153:WLX262153 WVQ262153:WVT262153 I327689:L327689 JE327689:JH327689 TA327689:TD327689 ACW327689:ACZ327689 AMS327689:AMV327689 AWO327689:AWR327689 BGK327689:BGN327689 BQG327689:BQJ327689 CAC327689:CAF327689 CJY327689:CKB327689 CTU327689:CTX327689 DDQ327689:DDT327689 DNM327689:DNP327689 DXI327689:DXL327689 EHE327689:EHH327689 ERA327689:ERD327689 FAW327689:FAZ327689 FKS327689:FKV327689 FUO327689:FUR327689 GEK327689:GEN327689 GOG327689:GOJ327689 GYC327689:GYF327689 HHY327689:HIB327689 HRU327689:HRX327689 IBQ327689:IBT327689 ILM327689:ILP327689 IVI327689:IVL327689 JFE327689:JFH327689 JPA327689:JPD327689 JYW327689:JYZ327689 KIS327689:KIV327689 KSO327689:KSR327689 LCK327689:LCN327689 LMG327689:LMJ327689 LWC327689:LWF327689 MFY327689:MGB327689 MPU327689:MPX327689 MZQ327689:MZT327689 NJM327689:NJP327689 NTI327689:NTL327689 ODE327689:ODH327689 ONA327689:OND327689 OWW327689:OWZ327689 PGS327689:PGV327689 PQO327689:PQR327689 QAK327689:QAN327689 QKG327689:QKJ327689 QUC327689:QUF327689 RDY327689:REB327689 RNU327689:RNX327689 RXQ327689:RXT327689 SHM327689:SHP327689 SRI327689:SRL327689 TBE327689:TBH327689 TLA327689:TLD327689 TUW327689:TUZ327689 UES327689:UEV327689 UOO327689:UOR327689 UYK327689:UYN327689 VIG327689:VIJ327689 VSC327689:VSF327689 WBY327689:WCB327689 WLU327689:WLX327689 WVQ327689:WVT327689 I393225:L393225 JE393225:JH393225 TA393225:TD393225 ACW393225:ACZ393225 AMS393225:AMV393225 AWO393225:AWR393225 BGK393225:BGN393225 BQG393225:BQJ393225 CAC393225:CAF393225 CJY393225:CKB393225 CTU393225:CTX393225 DDQ393225:DDT393225 DNM393225:DNP393225 DXI393225:DXL393225 EHE393225:EHH393225 ERA393225:ERD393225 FAW393225:FAZ393225 FKS393225:FKV393225 FUO393225:FUR393225 GEK393225:GEN393225 GOG393225:GOJ393225 GYC393225:GYF393225 HHY393225:HIB393225 HRU393225:HRX393225 IBQ393225:IBT393225 ILM393225:ILP393225 IVI393225:IVL393225 JFE393225:JFH393225 JPA393225:JPD393225 JYW393225:JYZ393225 KIS393225:KIV393225 KSO393225:KSR393225 LCK393225:LCN393225 LMG393225:LMJ393225 LWC393225:LWF393225 MFY393225:MGB393225 MPU393225:MPX393225 MZQ393225:MZT393225 NJM393225:NJP393225 NTI393225:NTL393225 ODE393225:ODH393225 ONA393225:OND393225 OWW393225:OWZ393225 PGS393225:PGV393225 PQO393225:PQR393225 QAK393225:QAN393225 QKG393225:QKJ393225 QUC393225:QUF393225 RDY393225:REB393225 RNU393225:RNX393225 RXQ393225:RXT393225 SHM393225:SHP393225 SRI393225:SRL393225 TBE393225:TBH393225 TLA393225:TLD393225 TUW393225:TUZ393225 UES393225:UEV393225 UOO393225:UOR393225 UYK393225:UYN393225 VIG393225:VIJ393225 VSC393225:VSF393225 WBY393225:WCB393225 WLU393225:WLX393225 WVQ393225:WVT393225 I458761:L458761 JE458761:JH458761 TA458761:TD458761 ACW458761:ACZ458761 AMS458761:AMV458761 AWO458761:AWR458761 BGK458761:BGN458761 BQG458761:BQJ458761 CAC458761:CAF458761 CJY458761:CKB458761 CTU458761:CTX458761 DDQ458761:DDT458761 DNM458761:DNP458761 DXI458761:DXL458761 EHE458761:EHH458761 ERA458761:ERD458761 FAW458761:FAZ458761 FKS458761:FKV458761 FUO458761:FUR458761 GEK458761:GEN458761 GOG458761:GOJ458761 GYC458761:GYF458761 HHY458761:HIB458761 HRU458761:HRX458761 IBQ458761:IBT458761 ILM458761:ILP458761 IVI458761:IVL458761 JFE458761:JFH458761 JPA458761:JPD458761 JYW458761:JYZ458761 KIS458761:KIV458761 KSO458761:KSR458761 LCK458761:LCN458761 LMG458761:LMJ458761 LWC458761:LWF458761 MFY458761:MGB458761 MPU458761:MPX458761 MZQ458761:MZT458761 NJM458761:NJP458761 NTI458761:NTL458761 ODE458761:ODH458761 ONA458761:OND458761 OWW458761:OWZ458761 PGS458761:PGV458761 PQO458761:PQR458761 QAK458761:QAN458761 QKG458761:QKJ458761 QUC458761:QUF458761 RDY458761:REB458761 RNU458761:RNX458761 RXQ458761:RXT458761 SHM458761:SHP458761 SRI458761:SRL458761 TBE458761:TBH458761 TLA458761:TLD458761 TUW458761:TUZ458761 UES458761:UEV458761 UOO458761:UOR458761 UYK458761:UYN458761 VIG458761:VIJ458761 VSC458761:VSF458761 WBY458761:WCB458761 WLU458761:WLX458761 WVQ458761:WVT458761 I524297:L524297 JE524297:JH524297 TA524297:TD524297 ACW524297:ACZ524297 AMS524297:AMV524297 AWO524297:AWR524297 BGK524297:BGN524297 BQG524297:BQJ524297 CAC524297:CAF524297 CJY524297:CKB524297 CTU524297:CTX524297 DDQ524297:DDT524297 DNM524297:DNP524297 DXI524297:DXL524297 EHE524297:EHH524297 ERA524297:ERD524297 FAW524297:FAZ524297 FKS524297:FKV524297 FUO524297:FUR524297 GEK524297:GEN524297 GOG524297:GOJ524297 GYC524297:GYF524297 HHY524297:HIB524297 HRU524297:HRX524297 IBQ524297:IBT524297 ILM524297:ILP524297 IVI524297:IVL524297 JFE524297:JFH524297 JPA524297:JPD524297 JYW524297:JYZ524297 KIS524297:KIV524297 KSO524297:KSR524297 LCK524297:LCN524297 LMG524297:LMJ524297 LWC524297:LWF524297 MFY524297:MGB524297 MPU524297:MPX524297 MZQ524297:MZT524297 NJM524297:NJP524297 NTI524297:NTL524297 ODE524297:ODH524297 ONA524297:OND524297 OWW524297:OWZ524297 PGS524297:PGV524297 PQO524297:PQR524297 QAK524297:QAN524297 QKG524297:QKJ524297 QUC524297:QUF524297 RDY524297:REB524297 RNU524297:RNX524297 RXQ524297:RXT524297 SHM524297:SHP524297 SRI524297:SRL524297 TBE524297:TBH524297 TLA524297:TLD524297 TUW524297:TUZ524297 UES524297:UEV524297 UOO524297:UOR524297 UYK524297:UYN524297 VIG524297:VIJ524297 VSC524297:VSF524297 WBY524297:WCB524297 WLU524297:WLX524297 WVQ524297:WVT524297 I589833:L589833 JE589833:JH589833 TA589833:TD589833 ACW589833:ACZ589833 AMS589833:AMV589833 AWO589833:AWR589833 BGK589833:BGN589833 BQG589833:BQJ589833 CAC589833:CAF589833 CJY589833:CKB589833 CTU589833:CTX589833 DDQ589833:DDT589833 DNM589833:DNP589833 DXI589833:DXL589833 EHE589833:EHH589833 ERA589833:ERD589833 FAW589833:FAZ589833 FKS589833:FKV589833 FUO589833:FUR589833 GEK589833:GEN589833 GOG589833:GOJ589833 GYC589833:GYF589833 HHY589833:HIB589833 HRU589833:HRX589833 IBQ589833:IBT589833 ILM589833:ILP589833 IVI589833:IVL589833 JFE589833:JFH589833 JPA589833:JPD589833 JYW589833:JYZ589833 KIS589833:KIV589833 KSO589833:KSR589833 LCK589833:LCN589833 LMG589833:LMJ589833 LWC589833:LWF589833 MFY589833:MGB589833 MPU589833:MPX589833 MZQ589833:MZT589833 NJM589833:NJP589833 NTI589833:NTL589833 ODE589833:ODH589833 ONA589833:OND589833 OWW589833:OWZ589833 PGS589833:PGV589833 PQO589833:PQR589833 QAK589833:QAN589833 QKG589833:QKJ589833 QUC589833:QUF589833 RDY589833:REB589833 RNU589833:RNX589833 RXQ589833:RXT589833 SHM589833:SHP589833 SRI589833:SRL589833 TBE589833:TBH589833 TLA589833:TLD589833 TUW589833:TUZ589833 UES589833:UEV589833 UOO589833:UOR589833 UYK589833:UYN589833 VIG589833:VIJ589833 VSC589833:VSF589833 WBY589833:WCB589833 WLU589833:WLX589833 WVQ589833:WVT589833 I655369:L655369 JE655369:JH655369 TA655369:TD655369 ACW655369:ACZ655369 AMS655369:AMV655369 AWO655369:AWR655369 BGK655369:BGN655369 BQG655369:BQJ655369 CAC655369:CAF655369 CJY655369:CKB655369 CTU655369:CTX655369 DDQ655369:DDT655369 DNM655369:DNP655369 DXI655369:DXL655369 EHE655369:EHH655369 ERA655369:ERD655369 FAW655369:FAZ655369 FKS655369:FKV655369 FUO655369:FUR655369 GEK655369:GEN655369 GOG655369:GOJ655369 GYC655369:GYF655369 HHY655369:HIB655369 HRU655369:HRX655369 IBQ655369:IBT655369 ILM655369:ILP655369 IVI655369:IVL655369 JFE655369:JFH655369 JPA655369:JPD655369 JYW655369:JYZ655369 KIS655369:KIV655369 KSO655369:KSR655369 LCK655369:LCN655369 LMG655369:LMJ655369 LWC655369:LWF655369 MFY655369:MGB655369 MPU655369:MPX655369 MZQ655369:MZT655369 NJM655369:NJP655369 NTI655369:NTL655369 ODE655369:ODH655369 ONA655369:OND655369 OWW655369:OWZ655369 PGS655369:PGV655369 PQO655369:PQR655369 QAK655369:QAN655369 QKG655369:QKJ655369 QUC655369:QUF655369 RDY655369:REB655369 RNU655369:RNX655369 RXQ655369:RXT655369 SHM655369:SHP655369 SRI655369:SRL655369 TBE655369:TBH655369 TLA655369:TLD655369 TUW655369:TUZ655369 UES655369:UEV655369 UOO655369:UOR655369 UYK655369:UYN655369 VIG655369:VIJ655369 VSC655369:VSF655369 WBY655369:WCB655369 WLU655369:WLX655369 WVQ655369:WVT655369 I720905:L720905 JE720905:JH720905 TA720905:TD720905 ACW720905:ACZ720905 AMS720905:AMV720905 AWO720905:AWR720905 BGK720905:BGN720905 BQG720905:BQJ720905 CAC720905:CAF720905 CJY720905:CKB720905 CTU720905:CTX720905 DDQ720905:DDT720905 DNM720905:DNP720905 DXI720905:DXL720905 EHE720905:EHH720905 ERA720905:ERD720905 FAW720905:FAZ720905 FKS720905:FKV720905 FUO720905:FUR720905 GEK720905:GEN720905 GOG720905:GOJ720905 GYC720905:GYF720905 HHY720905:HIB720905 HRU720905:HRX720905 IBQ720905:IBT720905 ILM720905:ILP720905 IVI720905:IVL720905 JFE720905:JFH720905 JPA720905:JPD720905 JYW720905:JYZ720905 KIS720905:KIV720905 KSO720905:KSR720905 LCK720905:LCN720905 LMG720905:LMJ720905 LWC720905:LWF720905 MFY720905:MGB720905 MPU720905:MPX720905 MZQ720905:MZT720905 NJM720905:NJP720905 NTI720905:NTL720905 ODE720905:ODH720905 ONA720905:OND720905 OWW720905:OWZ720905 PGS720905:PGV720905 PQO720905:PQR720905 QAK720905:QAN720905 QKG720905:QKJ720905 QUC720905:QUF720905 RDY720905:REB720905 RNU720905:RNX720905 RXQ720905:RXT720905 SHM720905:SHP720905 SRI720905:SRL720905 TBE720905:TBH720905 TLA720905:TLD720905 TUW720905:TUZ720905 UES720905:UEV720905 UOO720905:UOR720905 UYK720905:UYN720905 VIG720905:VIJ720905 VSC720905:VSF720905 WBY720905:WCB720905 WLU720905:WLX720905 WVQ720905:WVT720905 I786441:L786441 JE786441:JH786441 TA786441:TD786441 ACW786441:ACZ786441 AMS786441:AMV786441 AWO786441:AWR786441 BGK786441:BGN786441 BQG786441:BQJ786441 CAC786441:CAF786441 CJY786441:CKB786441 CTU786441:CTX786441 DDQ786441:DDT786441 DNM786441:DNP786441 DXI786441:DXL786441 EHE786441:EHH786441 ERA786441:ERD786441 FAW786441:FAZ786441 FKS786441:FKV786441 FUO786441:FUR786441 GEK786441:GEN786441 GOG786441:GOJ786441 GYC786441:GYF786441 HHY786441:HIB786441 HRU786441:HRX786441 IBQ786441:IBT786441 ILM786441:ILP786441 IVI786441:IVL786441 JFE786441:JFH786441 JPA786441:JPD786441 JYW786441:JYZ786441 KIS786441:KIV786441 KSO786441:KSR786441 LCK786441:LCN786441 LMG786441:LMJ786441 LWC786441:LWF786441 MFY786441:MGB786441 MPU786441:MPX786441 MZQ786441:MZT786441 NJM786441:NJP786441 NTI786441:NTL786441 ODE786441:ODH786441 ONA786441:OND786441 OWW786441:OWZ786441 PGS786441:PGV786441 PQO786441:PQR786441 QAK786441:QAN786441 QKG786441:QKJ786441 QUC786441:QUF786441 RDY786441:REB786441 RNU786441:RNX786441 RXQ786441:RXT786441 SHM786441:SHP786441 SRI786441:SRL786441 TBE786441:TBH786441 TLA786441:TLD786441 TUW786441:TUZ786441 UES786441:UEV786441 UOO786441:UOR786441 UYK786441:UYN786441 VIG786441:VIJ786441 VSC786441:VSF786441 WBY786441:WCB786441 WLU786441:WLX786441 WVQ786441:WVT786441 I851977:L851977 JE851977:JH851977 TA851977:TD851977 ACW851977:ACZ851977 AMS851977:AMV851977 AWO851977:AWR851977 BGK851977:BGN851977 BQG851977:BQJ851977 CAC851977:CAF851977 CJY851977:CKB851977 CTU851977:CTX851977 DDQ851977:DDT851977 DNM851977:DNP851977 DXI851977:DXL851977 EHE851977:EHH851977 ERA851977:ERD851977 FAW851977:FAZ851977 FKS851977:FKV851977 FUO851977:FUR851977 GEK851977:GEN851977 GOG851977:GOJ851977 GYC851977:GYF851977 HHY851977:HIB851977 HRU851977:HRX851977 IBQ851977:IBT851977 ILM851977:ILP851977 IVI851977:IVL851977 JFE851977:JFH851977 JPA851977:JPD851977 JYW851977:JYZ851977 KIS851977:KIV851977 KSO851977:KSR851977 LCK851977:LCN851977 LMG851977:LMJ851977 LWC851977:LWF851977 MFY851977:MGB851977 MPU851977:MPX851977 MZQ851977:MZT851977 NJM851977:NJP851977 NTI851977:NTL851977 ODE851977:ODH851977 ONA851977:OND851977 OWW851977:OWZ851977 PGS851977:PGV851977 PQO851977:PQR851977 QAK851977:QAN851977 QKG851977:QKJ851977 QUC851977:QUF851977 RDY851977:REB851977 RNU851977:RNX851977 RXQ851977:RXT851977 SHM851977:SHP851977 SRI851977:SRL851977 TBE851977:TBH851977 TLA851977:TLD851977 TUW851977:TUZ851977 UES851977:UEV851977 UOO851977:UOR851977 UYK851977:UYN851977 VIG851977:VIJ851977 VSC851977:VSF851977 WBY851977:WCB851977 WLU851977:WLX851977 WVQ851977:WVT851977 I917513:L917513 JE917513:JH917513 TA917513:TD917513 ACW917513:ACZ917513 AMS917513:AMV917513 AWO917513:AWR917513 BGK917513:BGN917513 BQG917513:BQJ917513 CAC917513:CAF917513 CJY917513:CKB917513 CTU917513:CTX917513 DDQ917513:DDT917513 DNM917513:DNP917513 DXI917513:DXL917513 EHE917513:EHH917513 ERA917513:ERD917513 FAW917513:FAZ917513 FKS917513:FKV917513 FUO917513:FUR917513 GEK917513:GEN917513 GOG917513:GOJ917513 GYC917513:GYF917513 HHY917513:HIB917513 HRU917513:HRX917513 IBQ917513:IBT917513 ILM917513:ILP917513 IVI917513:IVL917513 JFE917513:JFH917513 JPA917513:JPD917513 JYW917513:JYZ917513 KIS917513:KIV917513 KSO917513:KSR917513 LCK917513:LCN917513 LMG917513:LMJ917513 LWC917513:LWF917513 MFY917513:MGB917513 MPU917513:MPX917513 MZQ917513:MZT917513 NJM917513:NJP917513 NTI917513:NTL917513 ODE917513:ODH917513 ONA917513:OND917513 OWW917513:OWZ917513 PGS917513:PGV917513 PQO917513:PQR917513 QAK917513:QAN917513 QKG917513:QKJ917513 QUC917513:QUF917513 RDY917513:REB917513 RNU917513:RNX917513 RXQ917513:RXT917513 SHM917513:SHP917513 SRI917513:SRL917513 TBE917513:TBH917513 TLA917513:TLD917513 TUW917513:TUZ917513 UES917513:UEV917513 UOO917513:UOR917513 UYK917513:UYN917513 VIG917513:VIJ917513 VSC917513:VSF917513 WBY917513:WCB917513 WLU917513:WLX917513 WVQ917513:WVT917513 I983049:L983049 JE983049:JH983049 TA983049:TD983049 ACW983049:ACZ983049 AMS983049:AMV983049 AWO983049:AWR983049 BGK983049:BGN983049 BQG983049:BQJ983049 CAC983049:CAF983049 CJY983049:CKB983049 CTU983049:CTX983049 DDQ983049:DDT983049 DNM983049:DNP983049 DXI983049:DXL983049 EHE983049:EHH983049 ERA983049:ERD983049 FAW983049:FAZ983049 FKS983049:FKV983049 FUO983049:FUR983049 GEK983049:GEN983049 GOG983049:GOJ983049 GYC983049:GYF983049 HHY983049:HIB983049 HRU983049:HRX983049 IBQ983049:IBT983049 ILM983049:ILP983049 IVI983049:IVL983049 JFE983049:JFH983049 JPA983049:JPD983049 JYW983049:JYZ983049 KIS983049:KIV983049 KSO983049:KSR983049 LCK983049:LCN983049 LMG983049:LMJ983049 LWC983049:LWF983049 MFY983049:MGB983049 MPU983049:MPX983049 MZQ983049:MZT983049 NJM983049:NJP983049 NTI983049:NTL983049 ODE983049:ODH983049 ONA983049:OND983049 OWW983049:OWZ983049 PGS983049:PGV983049 PQO983049:PQR983049 QAK983049:QAN983049 QKG983049:QKJ983049 QUC983049:QUF983049 RDY983049:REB983049 RNU983049:RNX983049 RXQ983049:RXT983049 SHM983049:SHP983049 SRI983049:SRL983049 TBE983049:TBH983049 TLA983049:TLD983049 TUW983049:TUZ983049 UES983049:UEV983049 UOO983049:UOR983049 UYK983049:UYN983049 VIG983049:VIJ983049 VSC983049:VSF983049 WBY983049:WCB983049 WLU983049:WLX983049 WVQ983049:WVT983049 I19:L19 JE19:JH19 TA19:TD19 ACW19:ACZ19 AMS19:AMV19 AWO19:AWR19 BGK19:BGN19 BQG19:BQJ19 CAC19:CAF19 CJY19:CKB19 CTU19:CTX19 DDQ19:DDT19 DNM19:DNP19 DXI19:DXL19 EHE19:EHH19 ERA19:ERD19 FAW19:FAZ19 FKS19:FKV19 FUO19:FUR19 GEK19:GEN19 GOG19:GOJ19 GYC19:GYF19 HHY19:HIB19 HRU19:HRX19 IBQ19:IBT19 ILM19:ILP19 IVI19:IVL19 JFE19:JFH19 JPA19:JPD19 JYW19:JYZ19 KIS19:KIV19 KSO19:KSR19 LCK19:LCN19 LMG19:LMJ19 LWC19:LWF19 MFY19:MGB19 MPU19:MPX19 MZQ19:MZT19 NJM19:NJP19 NTI19:NTL19 ODE19:ODH19 ONA19:OND19 OWW19:OWZ19 PGS19:PGV19 PQO19:PQR19 QAK19:QAN19 QKG19:QKJ19 QUC19:QUF19 RDY19:REB19 RNU19:RNX19 RXQ19:RXT19 SHM19:SHP19 SRI19:SRL19 TBE19:TBH19 TLA19:TLD19 TUW19:TUZ19 UES19:UEV19 UOO19:UOR19 UYK19:UYN19 VIG19:VIJ19 VSC19:VSF19 WBY19:WCB19 WLU19:WLX19 WVQ19:WVT19 I65555:L65555 JE65555:JH65555 TA65555:TD65555 ACW65555:ACZ65555 AMS65555:AMV65555 AWO65555:AWR65555 BGK65555:BGN65555 BQG65555:BQJ65555 CAC65555:CAF65555 CJY65555:CKB65555 CTU65555:CTX65555 DDQ65555:DDT65555 DNM65555:DNP65555 DXI65555:DXL65555 EHE65555:EHH65555 ERA65555:ERD65555 FAW65555:FAZ65555 FKS65555:FKV65555 FUO65555:FUR65555 GEK65555:GEN65555 GOG65555:GOJ65555 GYC65555:GYF65555 HHY65555:HIB65555 HRU65555:HRX65555 IBQ65555:IBT65555 ILM65555:ILP65555 IVI65555:IVL65555 JFE65555:JFH65555 JPA65555:JPD65555 JYW65555:JYZ65555 KIS65555:KIV65555 KSO65555:KSR65555 LCK65555:LCN65555 LMG65555:LMJ65555 LWC65555:LWF65555 MFY65555:MGB65555 MPU65555:MPX65555 MZQ65555:MZT65555 NJM65555:NJP65555 NTI65555:NTL65555 ODE65555:ODH65555 ONA65555:OND65555 OWW65555:OWZ65555 PGS65555:PGV65555 PQO65555:PQR65555 QAK65555:QAN65555 QKG65555:QKJ65555 QUC65555:QUF65555 RDY65555:REB65555 RNU65555:RNX65555 RXQ65555:RXT65555 SHM65555:SHP65555 SRI65555:SRL65555 TBE65555:TBH65555 TLA65555:TLD65555 TUW65555:TUZ65555 UES65555:UEV65555 UOO65555:UOR65555 UYK65555:UYN65555 VIG65555:VIJ65555 VSC65555:VSF65555 WBY65555:WCB65555 WLU65555:WLX65555 WVQ65555:WVT65555 I131091:L131091 JE131091:JH131091 TA131091:TD131091 ACW131091:ACZ131091 AMS131091:AMV131091 AWO131091:AWR131091 BGK131091:BGN131091 BQG131091:BQJ131091 CAC131091:CAF131091 CJY131091:CKB131091 CTU131091:CTX131091 DDQ131091:DDT131091 DNM131091:DNP131091 DXI131091:DXL131091 EHE131091:EHH131091 ERA131091:ERD131091 FAW131091:FAZ131091 FKS131091:FKV131091 FUO131091:FUR131091 GEK131091:GEN131091 GOG131091:GOJ131091 GYC131091:GYF131091 HHY131091:HIB131091 HRU131091:HRX131091 IBQ131091:IBT131091 ILM131091:ILP131091 IVI131091:IVL131091 JFE131091:JFH131091 JPA131091:JPD131091 JYW131091:JYZ131091 KIS131091:KIV131091 KSO131091:KSR131091 LCK131091:LCN131091 LMG131091:LMJ131091 LWC131091:LWF131091 MFY131091:MGB131091 MPU131091:MPX131091 MZQ131091:MZT131091 NJM131091:NJP131091 NTI131091:NTL131091 ODE131091:ODH131091 ONA131091:OND131091 OWW131091:OWZ131091 PGS131091:PGV131091 PQO131091:PQR131091 QAK131091:QAN131091 QKG131091:QKJ131091 QUC131091:QUF131091 RDY131091:REB131091 RNU131091:RNX131091 RXQ131091:RXT131091 SHM131091:SHP131091 SRI131091:SRL131091 TBE131091:TBH131091 TLA131091:TLD131091 TUW131091:TUZ131091 UES131091:UEV131091 UOO131091:UOR131091 UYK131091:UYN131091 VIG131091:VIJ131091 VSC131091:VSF131091 WBY131091:WCB131091 WLU131091:WLX131091 WVQ131091:WVT131091 I196627:L196627 JE196627:JH196627 TA196627:TD196627 ACW196627:ACZ196627 AMS196627:AMV196627 AWO196627:AWR196627 BGK196627:BGN196627 BQG196627:BQJ196627 CAC196627:CAF196627 CJY196627:CKB196627 CTU196627:CTX196627 DDQ196627:DDT196627 DNM196627:DNP196627 DXI196627:DXL196627 EHE196627:EHH196627 ERA196627:ERD196627 FAW196627:FAZ196627 FKS196627:FKV196627 FUO196627:FUR196627 GEK196627:GEN196627 GOG196627:GOJ196627 GYC196627:GYF196627 HHY196627:HIB196627 HRU196627:HRX196627 IBQ196627:IBT196627 ILM196627:ILP196627 IVI196627:IVL196627 JFE196627:JFH196627 JPA196627:JPD196627 JYW196627:JYZ196627 KIS196627:KIV196627 KSO196627:KSR196627 LCK196627:LCN196627 LMG196627:LMJ196627 LWC196627:LWF196627 MFY196627:MGB196627 MPU196627:MPX196627 MZQ196627:MZT196627 NJM196627:NJP196627 NTI196627:NTL196627 ODE196627:ODH196627 ONA196627:OND196627 OWW196627:OWZ196627 PGS196627:PGV196627 PQO196627:PQR196627 QAK196627:QAN196627 QKG196627:QKJ196627 QUC196627:QUF196627 RDY196627:REB196627 RNU196627:RNX196627 RXQ196627:RXT196627 SHM196627:SHP196627 SRI196627:SRL196627 TBE196627:TBH196627 TLA196627:TLD196627 TUW196627:TUZ196627 UES196627:UEV196627 UOO196627:UOR196627 UYK196627:UYN196627 VIG196627:VIJ196627 VSC196627:VSF196627 WBY196627:WCB196627 WLU196627:WLX196627 WVQ196627:WVT196627 I262163:L262163 JE262163:JH262163 TA262163:TD262163 ACW262163:ACZ262163 AMS262163:AMV262163 AWO262163:AWR262163 BGK262163:BGN262163 BQG262163:BQJ262163 CAC262163:CAF262163 CJY262163:CKB262163 CTU262163:CTX262163 DDQ262163:DDT262163 DNM262163:DNP262163 DXI262163:DXL262163 EHE262163:EHH262163 ERA262163:ERD262163 FAW262163:FAZ262163 FKS262163:FKV262163 FUO262163:FUR262163 GEK262163:GEN262163 GOG262163:GOJ262163 GYC262163:GYF262163 HHY262163:HIB262163 HRU262163:HRX262163 IBQ262163:IBT262163 ILM262163:ILP262163 IVI262163:IVL262163 JFE262163:JFH262163 JPA262163:JPD262163 JYW262163:JYZ262163 KIS262163:KIV262163 KSO262163:KSR262163 LCK262163:LCN262163 LMG262163:LMJ262163 LWC262163:LWF262163 MFY262163:MGB262163 MPU262163:MPX262163 MZQ262163:MZT262163 NJM262163:NJP262163 NTI262163:NTL262163 ODE262163:ODH262163 ONA262163:OND262163 OWW262163:OWZ262163 PGS262163:PGV262163 PQO262163:PQR262163 QAK262163:QAN262163 QKG262163:QKJ262163 QUC262163:QUF262163 RDY262163:REB262163 RNU262163:RNX262163 RXQ262163:RXT262163 SHM262163:SHP262163 SRI262163:SRL262163 TBE262163:TBH262163 TLA262163:TLD262163 TUW262163:TUZ262163 UES262163:UEV262163 UOO262163:UOR262163 UYK262163:UYN262163 VIG262163:VIJ262163 VSC262163:VSF262163 WBY262163:WCB262163 WLU262163:WLX262163 WVQ262163:WVT262163 I327699:L327699 JE327699:JH327699 TA327699:TD327699 ACW327699:ACZ327699 AMS327699:AMV327699 AWO327699:AWR327699 BGK327699:BGN327699 BQG327699:BQJ327699 CAC327699:CAF327699 CJY327699:CKB327699 CTU327699:CTX327699 DDQ327699:DDT327699 DNM327699:DNP327699 DXI327699:DXL327699 EHE327699:EHH327699 ERA327699:ERD327699 FAW327699:FAZ327699 FKS327699:FKV327699 FUO327699:FUR327699 GEK327699:GEN327699 GOG327699:GOJ327699 GYC327699:GYF327699 HHY327699:HIB327699 HRU327699:HRX327699 IBQ327699:IBT327699 ILM327699:ILP327699 IVI327699:IVL327699 JFE327699:JFH327699 JPA327699:JPD327699 JYW327699:JYZ327699 KIS327699:KIV327699 KSO327699:KSR327699 LCK327699:LCN327699 LMG327699:LMJ327699 LWC327699:LWF327699 MFY327699:MGB327699 MPU327699:MPX327699 MZQ327699:MZT327699 NJM327699:NJP327699 NTI327699:NTL327699 ODE327699:ODH327699 ONA327699:OND327699 OWW327699:OWZ327699 PGS327699:PGV327699 PQO327699:PQR327699 QAK327699:QAN327699 QKG327699:QKJ327699 QUC327699:QUF327699 RDY327699:REB327699 RNU327699:RNX327699 RXQ327699:RXT327699 SHM327699:SHP327699 SRI327699:SRL327699 TBE327699:TBH327699 TLA327699:TLD327699 TUW327699:TUZ327699 UES327699:UEV327699 UOO327699:UOR327699 UYK327699:UYN327699 VIG327699:VIJ327699 VSC327699:VSF327699 WBY327699:WCB327699 WLU327699:WLX327699 WVQ327699:WVT327699 I393235:L393235 JE393235:JH393235 TA393235:TD393235 ACW393235:ACZ393235 AMS393235:AMV393235 AWO393235:AWR393235 BGK393235:BGN393235 BQG393235:BQJ393235 CAC393235:CAF393235 CJY393235:CKB393235 CTU393235:CTX393235 DDQ393235:DDT393235 DNM393235:DNP393235 DXI393235:DXL393235 EHE393235:EHH393235 ERA393235:ERD393235 FAW393235:FAZ393235 FKS393235:FKV393235 FUO393235:FUR393235 GEK393235:GEN393235 GOG393235:GOJ393235 GYC393235:GYF393235 HHY393235:HIB393235 HRU393235:HRX393235 IBQ393235:IBT393235 ILM393235:ILP393235 IVI393235:IVL393235 JFE393235:JFH393235 JPA393235:JPD393235 JYW393235:JYZ393235 KIS393235:KIV393235 KSO393235:KSR393235 LCK393235:LCN393235 LMG393235:LMJ393235 LWC393235:LWF393235 MFY393235:MGB393235 MPU393235:MPX393235 MZQ393235:MZT393235 NJM393235:NJP393235 NTI393235:NTL393235 ODE393235:ODH393235 ONA393235:OND393235 OWW393235:OWZ393235 PGS393235:PGV393235 PQO393235:PQR393235 QAK393235:QAN393235 QKG393235:QKJ393235 QUC393235:QUF393235 RDY393235:REB393235 RNU393235:RNX393235 RXQ393235:RXT393235 SHM393235:SHP393235 SRI393235:SRL393235 TBE393235:TBH393235 TLA393235:TLD393235 TUW393235:TUZ393235 UES393235:UEV393235 UOO393235:UOR393235 UYK393235:UYN393235 VIG393235:VIJ393235 VSC393235:VSF393235 WBY393235:WCB393235 WLU393235:WLX393235 WVQ393235:WVT393235 I458771:L458771 JE458771:JH458771 TA458771:TD458771 ACW458771:ACZ458771 AMS458771:AMV458771 AWO458771:AWR458771 BGK458771:BGN458771 BQG458771:BQJ458771 CAC458771:CAF458771 CJY458771:CKB458771 CTU458771:CTX458771 DDQ458771:DDT458771 DNM458771:DNP458771 DXI458771:DXL458771 EHE458771:EHH458771 ERA458771:ERD458771 FAW458771:FAZ458771 FKS458771:FKV458771 FUO458771:FUR458771 GEK458771:GEN458771 GOG458771:GOJ458771 GYC458771:GYF458771 HHY458771:HIB458771 HRU458771:HRX458771 IBQ458771:IBT458771 ILM458771:ILP458771 IVI458771:IVL458771 JFE458771:JFH458771 JPA458771:JPD458771 JYW458771:JYZ458771 KIS458771:KIV458771 KSO458771:KSR458771 LCK458771:LCN458771 LMG458771:LMJ458771 LWC458771:LWF458771 MFY458771:MGB458771 MPU458771:MPX458771 MZQ458771:MZT458771 NJM458771:NJP458771 NTI458771:NTL458771 ODE458771:ODH458771 ONA458771:OND458771 OWW458771:OWZ458771 PGS458771:PGV458771 PQO458771:PQR458771 QAK458771:QAN458771 QKG458771:QKJ458771 QUC458771:QUF458771 RDY458771:REB458771 RNU458771:RNX458771 RXQ458771:RXT458771 SHM458771:SHP458771 SRI458771:SRL458771 TBE458771:TBH458771 TLA458771:TLD458771 TUW458771:TUZ458771 UES458771:UEV458771 UOO458771:UOR458771 UYK458771:UYN458771 VIG458771:VIJ458771 VSC458771:VSF458771 WBY458771:WCB458771 WLU458771:WLX458771 WVQ458771:WVT458771 I524307:L524307 JE524307:JH524307 TA524307:TD524307 ACW524307:ACZ524307 AMS524307:AMV524307 AWO524307:AWR524307 BGK524307:BGN524307 BQG524307:BQJ524307 CAC524307:CAF524307 CJY524307:CKB524307 CTU524307:CTX524307 DDQ524307:DDT524307 DNM524307:DNP524307 DXI524307:DXL524307 EHE524307:EHH524307 ERA524307:ERD524307 FAW524307:FAZ524307 FKS524307:FKV524307 FUO524307:FUR524307 GEK524307:GEN524307 GOG524307:GOJ524307 GYC524307:GYF524307 HHY524307:HIB524307 HRU524307:HRX524307 IBQ524307:IBT524307 ILM524307:ILP524307 IVI524307:IVL524307 JFE524307:JFH524307 JPA524307:JPD524307 JYW524307:JYZ524307 KIS524307:KIV524307 KSO524307:KSR524307 LCK524307:LCN524307 LMG524307:LMJ524307 LWC524307:LWF524307 MFY524307:MGB524307 MPU524307:MPX524307 MZQ524307:MZT524307 NJM524307:NJP524307 NTI524307:NTL524307 ODE524307:ODH524307 ONA524307:OND524307 OWW524307:OWZ524307 PGS524307:PGV524307 PQO524307:PQR524307 QAK524307:QAN524307 QKG524307:QKJ524307 QUC524307:QUF524307 RDY524307:REB524307 RNU524307:RNX524307 RXQ524307:RXT524307 SHM524307:SHP524307 SRI524307:SRL524307 TBE524307:TBH524307 TLA524307:TLD524307 TUW524307:TUZ524307 UES524307:UEV524307 UOO524307:UOR524307 UYK524307:UYN524307 VIG524307:VIJ524307 VSC524307:VSF524307 WBY524307:WCB524307 WLU524307:WLX524307 WVQ524307:WVT524307 I589843:L589843 JE589843:JH589843 TA589843:TD589843 ACW589843:ACZ589843 AMS589843:AMV589843 AWO589843:AWR589843 BGK589843:BGN589843 BQG589843:BQJ589843 CAC589843:CAF589843 CJY589843:CKB589843 CTU589843:CTX589843 DDQ589843:DDT589843 DNM589843:DNP589843 DXI589843:DXL589843 EHE589843:EHH589843 ERA589843:ERD589843 FAW589843:FAZ589843 FKS589843:FKV589843 FUO589843:FUR589843 GEK589843:GEN589843 GOG589843:GOJ589843 GYC589843:GYF589843 HHY589843:HIB589843 HRU589843:HRX589843 IBQ589843:IBT589843 ILM589843:ILP589843 IVI589843:IVL589843 JFE589843:JFH589843 JPA589843:JPD589843 JYW589843:JYZ589843 KIS589843:KIV589843 KSO589843:KSR589843 LCK589843:LCN589843 LMG589843:LMJ589843 LWC589843:LWF589843 MFY589843:MGB589843 MPU589843:MPX589843 MZQ589843:MZT589843 NJM589843:NJP589843 NTI589843:NTL589843 ODE589843:ODH589843 ONA589843:OND589843 OWW589843:OWZ589843 PGS589843:PGV589843 PQO589843:PQR589843 QAK589843:QAN589843 QKG589843:QKJ589843 QUC589843:QUF589843 RDY589843:REB589843 RNU589843:RNX589843 RXQ589843:RXT589843 SHM589843:SHP589843 SRI589843:SRL589843 TBE589843:TBH589843 TLA589843:TLD589843 TUW589843:TUZ589843 UES589843:UEV589843 UOO589843:UOR589843 UYK589843:UYN589843 VIG589843:VIJ589843 VSC589843:VSF589843 WBY589843:WCB589843 WLU589843:WLX589843 WVQ589843:WVT589843 I655379:L655379 JE655379:JH655379 TA655379:TD655379 ACW655379:ACZ655379 AMS655379:AMV655379 AWO655379:AWR655379 BGK655379:BGN655379 BQG655379:BQJ655379 CAC655379:CAF655379 CJY655379:CKB655379 CTU655379:CTX655379 DDQ655379:DDT655379 DNM655379:DNP655379 DXI655379:DXL655379 EHE655379:EHH655379 ERA655379:ERD655379 FAW655379:FAZ655379 FKS655379:FKV655379 FUO655379:FUR655379 GEK655379:GEN655379 GOG655379:GOJ655379 GYC655379:GYF655379 HHY655379:HIB655379 HRU655379:HRX655379 IBQ655379:IBT655379 ILM655379:ILP655379 IVI655379:IVL655379 JFE655379:JFH655379 JPA655379:JPD655379 JYW655379:JYZ655379 KIS655379:KIV655379 KSO655379:KSR655379 LCK655379:LCN655379 LMG655379:LMJ655379 LWC655379:LWF655379 MFY655379:MGB655379 MPU655379:MPX655379 MZQ655379:MZT655379 NJM655379:NJP655379 NTI655379:NTL655379 ODE655379:ODH655379 ONA655379:OND655379 OWW655379:OWZ655379 PGS655379:PGV655379 PQO655379:PQR655379 QAK655379:QAN655379 QKG655379:QKJ655379 QUC655379:QUF655379 RDY655379:REB655379 RNU655379:RNX655379 RXQ655379:RXT655379 SHM655379:SHP655379 SRI655379:SRL655379 TBE655379:TBH655379 TLA655379:TLD655379 TUW655379:TUZ655379 UES655379:UEV655379 UOO655379:UOR655379 UYK655379:UYN655379 VIG655379:VIJ655379 VSC655379:VSF655379 WBY655379:WCB655379 WLU655379:WLX655379 WVQ655379:WVT655379 I720915:L720915 JE720915:JH720915 TA720915:TD720915 ACW720915:ACZ720915 AMS720915:AMV720915 AWO720915:AWR720915 BGK720915:BGN720915 BQG720915:BQJ720915 CAC720915:CAF720915 CJY720915:CKB720915 CTU720915:CTX720915 DDQ720915:DDT720915 DNM720915:DNP720915 DXI720915:DXL720915 EHE720915:EHH720915 ERA720915:ERD720915 FAW720915:FAZ720915 FKS720915:FKV720915 FUO720915:FUR720915 GEK720915:GEN720915 GOG720915:GOJ720915 GYC720915:GYF720915 HHY720915:HIB720915 HRU720915:HRX720915 IBQ720915:IBT720915 ILM720915:ILP720915 IVI720915:IVL720915 JFE720915:JFH720915 JPA720915:JPD720915 JYW720915:JYZ720915 KIS720915:KIV720915 KSO720915:KSR720915 LCK720915:LCN720915 LMG720915:LMJ720915 LWC720915:LWF720915 MFY720915:MGB720915 MPU720915:MPX720915 MZQ720915:MZT720915 NJM720915:NJP720915 NTI720915:NTL720915 ODE720915:ODH720915 ONA720915:OND720915 OWW720915:OWZ720915 PGS720915:PGV720915 PQO720915:PQR720915 QAK720915:QAN720915 QKG720915:QKJ720915 QUC720915:QUF720915 RDY720915:REB720915 RNU720915:RNX720915 RXQ720915:RXT720915 SHM720915:SHP720915 SRI720915:SRL720915 TBE720915:TBH720915 TLA720915:TLD720915 TUW720915:TUZ720915 UES720915:UEV720915 UOO720915:UOR720915 UYK720915:UYN720915 VIG720915:VIJ720915 VSC720915:VSF720915 WBY720915:WCB720915 WLU720915:WLX720915 WVQ720915:WVT720915 I786451:L786451 JE786451:JH786451 TA786451:TD786451 ACW786451:ACZ786451 AMS786451:AMV786451 AWO786451:AWR786451 BGK786451:BGN786451 BQG786451:BQJ786451 CAC786451:CAF786451 CJY786451:CKB786451 CTU786451:CTX786451 DDQ786451:DDT786451 DNM786451:DNP786451 DXI786451:DXL786451 EHE786451:EHH786451 ERA786451:ERD786451 FAW786451:FAZ786451 FKS786451:FKV786451 FUO786451:FUR786451 GEK786451:GEN786451 GOG786451:GOJ786451 GYC786451:GYF786451 HHY786451:HIB786451 HRU786451:HRX786451 IBQ786451:IBT786451 ILM786451:ILP786451 IVI786451:IVL786451 JFE786451:JFH786451 JPA786451:JPD786451 JYW786451:JYZ786451 KIS786451:KIV786451 KSO786451:KSR786451 LCK786451:LCN786451 LMG786451:LMJ786451 LWC786451:LWF786451 MFY786451:MGB786451 MPU786451:MPX786451 MZQ786451:MZT786451 NJM786451:NJP786451 NTI786451:NTL786451 ODE786451:ODH786451 ONA786451:OND786451 OWW786451:OWZ786451 PGS786451:PGV786451 PQO786451:PQR786451 QAK786451:QAN786451 QKG786451:QKJ786451 QUC786451:QUF786451 RDY786451:REB786451 RNU786451:RNX786451 RXQ786451:RXT786451 SHM786451:SHP786451 SRI786451:SRL786451 TBE786451:TBH786451 TLA786451:TLD786451 TUW786451:TUZ786451 UES786451:UEV786451 UOO786451:UOR786451 UYK786451:UYN786451 VIG786451:VIJ786451 VSC786451:VSF786451 WBY786451:WCB786451 WLU786451:WLX786451 WVQ786451:WVT786451 I851987:L851987 JE851987:JH851987 TA851987:TD851987 ACW851987:ACZ851987 AMS851987:AMV851987 AWO851987:AWR851987 BGK851987:BGN851987 BQG851987:BQJ851987 CAC851987:CAF851987 CJY851987:CKB851987 CTU851987:CTX851987 DDQ851987:DDT851987 DNM851987:DNP851987 DXI851987:DXL851987 EHE851987:EHH851987 ERA851987:ERD851987 FAW851987:FAZ851987 FKS851987:FKV851987 FUO851987:FUR851987 GEK851987:GEN851987 GOG851987:GOJ851987 GYC851987:GYF851987 HHY851987:HIB851987 HRU851987:HRX851987 IBQ851987:IBT851987 ILM851987:ILP851987 IVI851987:IVL851987 JFE851987:JFH851987 JPA851987:JPD851987 JYW851987:JYZ851987 KIS851987:KIV851987 KSO851987:KSR851987 LCK851987:LCN851987 LMG851987:LMJ851987 LWC851987:LWF851987 MFY851987:MGB851987 MPU851987:MPX851987 MZQ851987:MZT851987 NJM851987:NJP851987 NTI851987:NTL851987 ODE851987:ODH851987 ONA851987:OND851987 OWW851987:OWZ851987 PGS851987:PGV851987 PQO851987:PQR851987 QAK851987:QAN851987 QKG851987:QKJ851987 QUC851987:QUF851987 RDY851987:REB851987 RNU851987:RNX851987 RXQ851987:RXT851987 SHM851987:SHP851987 SRI851987:SRL851987 TBE851987:TBH851987 TLA851987:TLD851987 TUW851987:TUZ851987 UES851987:UEV851987 UOO851987:UOR851987 UYK851987:UYN851987 VIG851987:VIJ851987 VSC851987:VSF851987 WBY851987:WCB851987 WLU851987:WLX851987 WVQ851987:WVT851987 I917523:L917523 JE917523:JH917523 TA917523:TD917523 ACW917523:ACZ917523 AMS917523:AMV917523 AWO917523:AWR917523 BGK917523:BGN917523 BQG917523:BQJ917523 CAC917523:CAF917523 CJY917523:CKB917523 CTU917523:CTX917523 DDQ917523:DDT917523 DNM917523:DNP917523 DXI917523:DXL917523 EHE917523:EHH917523 ERA917523:ERD917523 FAW917523:FAZ917523 FKS917523:FKV917523 FUO917523:FUR917523 GEK917523:GEN917523 GOG917523:GOJ917523 GYC917523:GYF917523 HHY917523:HIB917523 HRU917523:HRX917523 IBQ917523:IBT917523 ILM917523:ILP917523 IVI917523:IVL917523 JFE917523:JFH917523 JPA917523:JPD917523 JYW917523:JYZ917523 KIS917523:KIV917523 KSO917523:KSR917523 LCK917523:LCN917523 LMG917523:LMJ917523 LWC917523:LWF917523 MFY917523:MGB917523 MPU917523:MPX917523 MZQ917523:MZT917523 NJM917523:NJP917523 NTI917523:NTL917523 ODE917523:ODH917523 ONA917523:OND917523 OWW917523:OWZ917523 PGS917523:PGV917523 PQO917523:PQR917523 QAK917523:QAN917523 QKG917523:QKJ917523 QUC917523:QUF917523 RDY917523:REB917523 RNU917523:RNX917523 RXQ917523:RXT917523 SHM917523:SHP917523 SRI917523:SRL917523 TBE917523:TBH917523 TLA917523:TLD917523 TUW917523:TUZ917523 UES917523:UEV917523 UOO917523:UOR917523 UYK917523:UYN917523 VIG917523:VIJ917523 VSC917523:VSF917523 WBY917523:WCB917523 WLU917523:WLX917523 WVQ917523:WVT917523 I983059:L983059 JE983059:JH983059 TA983059:TD983059 ACW983059:ACZ983059 AMS983059:AMV983059 AWO983059:AWR983059 BGK983059:BGN983059 BQG983059:BQJ983059 CAC983059:CAF983059 CJY983059:CKB983059 CTU983059:CTX983059 DDQ983059:DDT983059 DNM983059:DNP983059 DXI983059:DXL983059 EHE983059:EHH983059 ERA983059:ERD983059 FAW983059:FAZ983059 FKS983059:FKV983059 FUO983059:FUR983059 GEK983059:GEN983059 GOG983059:GOJ983059 GYC983059:GYF983059 HHY983059:HIB983059 HRU983059:HRX983059 IBQ983059:IBT983059 ILM983059:ILP983059 IVI983059:IVL983059 JFE983059:JFH983059 JPA983059:JPD983059 JYW983059:JYZ983059 KIS983059:KIV983059 KSO983059:KSR983059 LCK983059:LCN983059 LMG983059:LMJ983059 LWC983059:LWF983059 MFY983059:MGB983059 MPU983059:MPX983059 MZQ983059:MZT983059 NJM983059:NJP983059 NTI983059:NTL983059 ODE983059:ODH983059 ONA983059:OND983059 OWW983059:OWZ983059 PGS983059:PGV983059 PQO983059:PQR983059 QAK983059:QAN983059 QKG983059:QKJ983059 QUC983059:QUF983059 RDY983059:REB983059 RNU983059:RNX983059 RXQ983059:RXT983059 SHM983059:SHP983059 SRI983059:SRL983059 TBE983059:TBH983059 TLA983059:TLD983059 TUW983059:TUZ983059 UES983059:UEV983059 UOO983059:UOR983059 UYK983059:UYN983059 VIG983059:VIJ983059 VSC983059:VSF983059 WBY983059:WCB983059 WLU983059:WLX983059 WVQ983059:WVT983059 I11:L11 JE11:JH11 TA11:TD11 ACW11:ACZ11 AMS11:AMV11 AWO11:AWR11 BGK11:BGN11 BQG11:BQJ11 CAC11:CAF11 CJY11:CKB11 CTU11:CTX11 DDQ11:DDT11 DNM11:DNP11 DXI11:DXL11 EHE11:EHH11 ERA11:ERD11 FAW11:FAZ11 FKS11:FKV11 FUO11:FUR11 GEK11:GEN11 GOG11:GOJ11 GYC11:GYF11 HHY11:HIB11 HRU11:HRX11 IBQ11:IBT11 ILM11:ILP11 IVI11:IVL11 JFE11:JFH11 JPA11:JPD11 JYW11:JYZ11 KIS11:KIV11 KSO11:KSR11 LCK11:LCN11 LMG11:LMJ11 LWC11:LWF11 MFY11:MGB11 MPU11:MPX11 MZQ11:MZT11 NJM11:NJP11 NTI11:NTL11 ODE11:ODH11 ONA11:OND11 OWW11:OWZ11 PGS11:PGV11 PQO11:PQR11 QAK11:QAN11 QKG11:QKJ11 QUC11:QUF11 RDY11:REB11 RNU11:RNX11 RXQ11:RXT11 SHM11:SHP11 SRI11:SRL11 TBE11:TBH11 TLA11:TLD11 TUW11:TUZ11 UES11:UEV11 UOO11:UOR11 UYK11:UYN11 VIG11:VIJ11 VSC11:VSF11 WBY11:WCB11 WLU11:WLX11 WVQ11:WVT11 I65547:L65547 JE65547:JH65547 TA65547:TD65547 ACW65547:ACZ65547 AMS65547:AMV65547 AWO65547:AWR65547 BGK65547:BGN65547 BQG65547:BQJ65547 CAC65547:CAF65547 CJY65547:CKB65547 CTU65547:CTX65547 DDQ65547:DDT65547 DNM65547:DNP65547 DXI65547:DXL65547 EHE65547:EHH65547 ERA65547:ERD65547 FAW65547:FAZ65547 FKS65547:FKV65547 FUO65547:FUR65547 GEK65547:GEN65547 GOG65547:GOJ65547 GYC65547:GYF65547 HHY65547:HIB65547 HRU65547:HRX65547 IBQ65547:IBT65547 ILM65547:ILP65547 IVI65547:IVL65547 JFE65547:JFH65547 JPA65547:JPD65547 JYW65547:JYZ65547 KIS65547:KIV65547 KSO65547:KSR65547 LCK65547:LCN65547 LMG65547:LMJ65547 LWC65547:LWF65547 MFY65547:MGB65547 MPU65547:MPX65547 MZQ65547:MZT65547 NJM65547:NJP65547 NTI65547:NTL65547 ODE65547:ODH65547 ONA65547:OND65547 OWW65547:OWZ65547 PGS65547:PGV65547 PQO65547:PQR65547 QAK65547:QAN65547 QKG65547:QKJ65547 QUC65547:QUF65547 RDY65547:REB65547 RNU65547:RNX65547 RXQ65547:RXT65547 SHM65547:SHP65547 SRI65547:SRL65547 TBE65547:TBH65547 TLA65547:TLD65547 TUW65547:TUZ65547 UES65547:UEV65547 UOO65547:UOR65547 UYK65547:UYN65547 VIG65547:VIJ65547 VSC65547:VSF65547 WBY65547:WCB65547 WLU65547:WLX65547 WVQ65547:WVT65547 I131083:L131083 JE131083:JH131083 TA131083:TD131083 ACW131083:ACZ131083 AMS131083:AMV131083 AWO131083:AWR131083 BGK131083:BGN131083 BQG131083:BQJ131083 CAC131083:CAF131083 CJY131083:CKB131083 CTU131083:CTX131083 DDQ131083:DDT131083 DNM131083:DNP131083 DXI131083:DXL131083 EHE131083:EHH131083 ERA131083:ERD131083 FAW131083:FAZ131083 FKS131083:FKV131083 FUO131083:FUR131083 GEK131083:GEN131083 GOG131083:GOJ131083 GYC131083:GYF131083 HHY131083:HIB131083 HRU131083:HRX131083 IBQ131083:IBT131083 ILM131083:ILP131083 IVI131083:IVL131083 JFE131083:JFH131083 JPA131083:JPD131083 JYW131083:JYZ131083 KIS131083:KIV131083 KSO131083:KSR131083 LCK131083:LCN131083 LMG131083:LMJ131083 LWC131083:LWF131083 MFY131083:MGB131083 MPU131083:MPX131083 MZQ131083:MZT131083 NJM131083:NJP131083 NTI131083:NTL131083 ODE131083:ODH131083 ONA131083:OND131083 OWW131083:OWZ131083 PGS131083:PGV131083 PQO131083:PQR131083 QAK131083:QAN131083 QKG131083:QKJ131083 QUC131083:QUF131083 RDY131083:REB131083 RNU131083:RNX131083 RXQ131083:RXT131083 SHM131083:SHP131083 SRI131083:SRL131083 TBE131083:TBH131083 TLA131083:TLD131083 TUW131083:TUZ131083 UES131083:UEV131083 UOO131083:UOR131083 UYK131083:UYN131083 VIG131083:VIJ131083 VSC131083:VSF131083 WBY131083:WCB131083 WLU131083:WLX131083 WVQ131083:WVT131083 I196619:L196619 JE196619:JH196619 TA196619:TD196619 ACW196619:ACZ196619 AMS196619:AMV196619 AWO196619:AWR196619 BGK196619:BGN196619 BQG196619:BQJ196619 CAC196619:CAF196619 CJY196619:CKB196619 CTU196619:CTX196619 DDQ196619:DDT196619 DNM196619:DNP196619 DXI196619:DXL196619 EHE196619:EHH196619 ERA196619:ERD196619 FAW196619:FAZ196619 FKS196619:FKV196619 FUO196619:FUR196619 GEK196619:GEN196619 GOG196619:GOJ196619 GYC196619:GYF196619 HHY196619:HIB196619 HRU196619:HRX196619 IBQ196619:IBT196619 ILM196619:ILP196619 IVI196619:IVL196619 JFE196619:JFH196619 JPA196619:JPD196619 JYW196619:JYZ196619 KIS196619:KIV196619 KSO196619:KSR196619 LCK196619:LCN196619 LMG196619:LMJ196619 LWC196619:LWF196619 MFY196619:MGB196619 MPU196619:MPX196619 MZQ196619:MZT196619 NJM196619:NJP196619 NTI196619:NTL196619 ODE196619:ODH196619 ONA196619:OND196619 OWW196619:OWZ196619 PGS196619:PGV196619 PQO196619:PQR196619 QAK196619:QAN196619 QKG196619:QKJ196619 QUC196619:QUF196619 RDY196619:REB196619 RNU196619:RNX196619 RXQ196619:RXT196619 SHM196619:SHP196619 SRI196619:SRL196619 TBE196619:TBH196619 TLA196619:TLD196619 TUW196619:TUZ196619 UES196619:UEV196619 UOO196619:UOR196619 UYK196619:UYN196619 VIG196619:VIJ196619 VSC196619:VSF196619 WBY196619:WCB196619 WLU196619:WLX196619 WVQ196619:WVT196619 I262155:L262155 JE262155:JH262155 TA262155:TD262155 ACW262155:ACZ262155 AMS262155:AMV262155 AWO262155:AWR262155 BGK262155:BGN262155 BQG262155:BQJ262155 CAC262155:CAF262155 CJY262155:CKB262155 CTU262155:CTX262155 DDQ262155:DDT262155 DNM262155:DNP262155 DXI262155:DXL262155 EHE262155:EHH262155 ERA262155:ERD262155 FAW262155:FAZ262155 FKS262155:FKV262155 FUO262155:FUR262155 GEK262155:GEN262155 GOG262155:GOJ262155 GYC262155:GYF262155 HHY262155:HIB262155 HRU262155:HRX262155 IBQ262155:IBT262155 ILM262155:ILP262155 IVI262155:IVL262155 JFE262155:JFH262155 JPA262155:JPD262155 JYW262155:JYZ262155 KIS262155:KIV262155 KSO262155:KSR262155 LCK262155:LCN262155 LMG262155:LMJ262155 LWC262155:LWF262155 MFY262155:MGB262155 MPU262155:MPX262155 MZQ262155:MZT262155 NJM262155:NJP262155 NTI262155:NTL262155 ODE262155:ODH262155 ONA262155:OND262155 OWW262155:OWZ262155 PGS262155:PGV262155 PQO262155:PQR262155 QAK262155:QAN262155 QKG262155:QKJ262155 QUC262155:QUF262155 RDY262155:REB262155 RNU262155:RNX262155 RXQ262155:RXT262155 SHM262155:SHP262155 SRI262155:SRL262155 TBE262155:TBH262155 TLA262155:TLD262155 TUW262155:TUZ262155 UES262155:UEV262155 UOO262155:UOR262155 UYK262155:UYN262155 VIG262155:VIJ262155 VSC262155:VSF262155 WBY262155:WCB262155 WLU262155:WLX262155 WVQ262155:WVT262155 I327691:L327691 JE327691:JH327691 TA327691:TD327691 ACW327691:ACZ327691 AMS327691:AMV327691 AWO327691:AWR327691 BGK327691:BGN327691 BQG327691:BQJ327691 CAC327691:CAF327691 CJY327691:CKB327691 CTU327691:CTX327691 DDQ327691:DDT327691 DNM327691:DNP327691 DXI327691:DXL327691 EHE327691:EHH327691 ERA327691:ERD327691 FAW327691:FAZ327691 FKS327691:FKV327691 FUO327691:FUR327691 GEK327691:GEN327691 GOG327691:GOJ327691 GYC327691:GYF327691 HHY327691:HIB327691 HRU327691:HRX327691 IBQ327691:IBT327691 ILM327691:ILP327691 IVI327691:IVL327691 JFE327691:JFH327691 JPA327691:JPD327691 JYW327691:JYZ327691 KIS327691:KIV327691 KSO327691:KSR327691 LCK327691:LCN327691 LMG327691:LMJ327691 LWC327691:LWF327691 MFY327691:MGB327691 MPU327691:MPX327691 MZQ327691:MZT327691 NJM327691:NJP327691 NTI327691:NTL327691 ODE327691:ODH327691 ONA327691:OND327691 OWW327691:OWZ327691 PGS327691:PGV327691 PQO327691:PQR327691 QAK327691:QAN327691 QKG327691:QKJ327691 QUC327691:QUF327691 RDY327691:REB327691 RNU327691:RNX327691 RXQ327691:RXT327691 SHM327691:SHP327691 SRI327691:SRL327691 TBE327691:TBH327691 TLA327691:TLD327691 TUW327691:TUZ327691 UES327691:UEV327691 UOO327691:UOR327691 UYK327691:UYN327691 VIG327691:VIJ327691 VSC327691:VSF327691 WBY327691:WCB327691 WLU327691:WLX327691 WVQ327691:WVT327691 I393227:L393227 JE393227:JH393227 TA393227:TD393227 ACW393227:ACZ393227 AMS393227:AMV393227 AWO393227:AWR393227 BGK393227:BGN393227 BQG393227:BQJ393227 CAC393227:CAF393227 CJY393227:CKB393227 CTU393227:CTX393227 DDQ393227:DDT393227 DNM393227:DNP393227 DXI393227:DXL393227 EHE393227:EHH393227 ERA393227:ERD393227 FAW393227:FAZ393227 FKS393227:FKV393227 FUO393227:FUR393227 GEK393227:GEN393227 GOG393227:GOJ393227 GYC393227:GYF393227 HHY393227:HIB393227 HRU393227:HRX393227 IBQ393227:IBT393227 ILM393227:ILP393227 IVI393227:IVL393227 JFE393227:JFH393227 JPA393227:JPD393227 JYW393227:JYZ393227 KIS393227:KIV393227 KSO393227:KSR393227 LCK393227:LCN393227 LMG393227:LMJ393227 LWC393227:LWF393227 MFY393227:MGB393227 MPU393227:MPX393227 MZQ393227:MZT393227 NJM393227:NJP393227 NTI393227:NTL393227 ODE393227:ODH393227 ONA393227:OND393227 OWW393227:OWZ393227 PGS393227:PGV393227 PQO393227:PQR393227 QAK393227:QAN393227 QKG393227:QKJ393227 QUC393227:QUF393227 RDY393227:REB393227 RNU393227:RNX393227 RXQ393227:RXT393227 SHM393227:SHP393227 SRI393227:SRL393227 TBE393227:TBH393227 TLA393227:TLD393227 TUW393227:TUZ393227 UES393227:UEV393227 UOO393227:UOR393227 UYK393227:UYN393227 VIG393227:VIJ393227 VSC393227:VSF393227 WBY393227:WCB393227 WLU393227:WLX393227 WVQ393227:WVT393227 I458763:L458763 JE458763:JH458763 TA458763:TD458763 ACW458763:ACZ458763 AMS458763:AMV458763 AWO458763:AWR458763 BGK458763:BGN458763 BQG458763:BQJ458763 CAC458763:CAF458763 CJY458763:CKB458763 CTU458763:CTX458763 DDQ458763:DDT458763 DNM458763:DNP458763 DXI458763:DXL458763 EHE458763:EHH458763 ERA458763:ERD458763 FAW458763:FAZ458763 FKS458763:FKV458763 FUO458763:FUR458763 GEK458763:GEN458763 GOG458763:GOJ458763 GYC458763:GYF458763 HHY458763:HIB458763 HRU458763:HRX458763 IBQ458763:IBT458763 ILM458763:ILP458763 IVI458763:IVL458763 JFE458763:JFH458763 JPA458763:JPD458763 JYW458763:JYZ458763 KIS458763:KIV458763 KSO458763:KSR458763 LCK458763:LCN458763 LMG458763:LMJ458763 LWC458763:LWF458763 MFY458763:MGB458763 MPU458763:MPX458763 MZQ458763:MZT458763 NJM458763:NJP458763 NTI458763:NTL458763 ODE458763:ODH458763 ONA458763:OND458763 OWW458763:OWZ458763 PGS458763:PGV458763 PQO458763:PQR458763 QAK458763:QAN458763 QKG458763:QKJ458763 QUC458763:QUF458763 RDY458763:REB458763 RNU458763:RNX458763 RXQ458763:RXT458763 SHM458763:SHP458763 SRI458763:SRL458763 TBE458763:TBH458763 TLA458763:TLD458763 TUW458763:TUZ458763 UES458763:UEV458763 UOO458763:UOR458763 UYK458763:UYN458763 VIG458763:VIJ458763 VSC458763:VSF458763 WBY458763:WCB458763 WLU458763:WLX458763 WVQ458763:WVT458763 I524299:L524299 JE524299:JH524299 TA524299:TD524299 ACW524299:ACZ524299 AMS524299:AMV524299 AWO524299:AWR524299 BGK524299:BGN524299 BQG524299:BQJ524299 CAC524299:CAF524299 CJY524299:CKB524299 CTU524299:CTX524299 DDQ524299:DDT524299 DNM524299:DNP524299 DXI524299:DXL524299 EHE524299:EHH524299 ERA524299:ERD524299 FAW524299:FAZ524299 FKS524299:FKV524299 FUO524299:FUR524299 GEK524299:GEN524299 GOG524299:GOJ524299 GYC524299:GYF524299 HHY524299:HIB524299 HRU524299:HRX524299 IBQ524299:IBT524299 ILM524299:ILP524299 IVI524299:IVL524299 JFE524299:JFH524299 JPA524299:JPD524299 JYW524299:JYZ524299 KIS524299:KIV524299 KSO524299:KSR524299 LCK524299:LCN524299 LMG524299:LMJ524299 LWC524299:LWF524299 MFY524299:MGB524299 MPU524299:MPX524299 MZQ524299:MZT524299 NJM524299:NJP524299 NTI524299:NTL524299 ODE524299:ODH524299 ONA524299:OND524299 OWW524299:OWZ524299 PGS524299:PGV524299 PQO524299:PQR524299 QAK524299:QAN524299 QKG524299:QKJ524299 QUC524299:QUF524299 RDY524299:REB524299 RNU524299:RNX524299 RXQ524299:RXT524299 SHM524299:SHP524299 SRI524299:SRL524299 TBE524299:TBH524299 TLA524299:TLD524299 TUW524299:TUZ524299 UES524299:UEV524299 UOO524299:UOR524299 UYK524299:UYN524299 VIG524299:VIJ524299 VSC524299:VSF524299 WBY524299:WCB524299 WLU524299:WLX524299 WVQ524299:WVT524299 I589835:L589835 JE589835:JH589835 TA589835:TD589835 ACW589835:ACZ589835 AMS589835:AMV589835 AWO589835:AWR589835 BGK589835:BGN589835 BQG589835:BQJ589835 CAC589835:CAF589835 CJY589835:CKB589835 CTU589835:CTX589835 DDQ589835:DDT589835 DNM589835:DNP589835 DXI589835:DXL589835 EHE589835:EHH589835 ERA589835:ERD589835 FAW589835:FAZ589835 FKS589835:FKV589835 FUO589835:FUR589835 GEK589835:GEN589835 GOG589835:GOJ589835 GYC589835:GYF589835 HHY589835:HIB589835 HRU589835:HRX589835 IBQ589835:IBT589835 ILM589835:ILP589835 IVI589835:IVL589835 JFE589835:JFH589835 JPA589835:JPD589835 JYW589835:JYZ589835 KIS589835:KIV589835 KSO589835:KSR589835 LCK589835:LCN589835 LMG589835:LMJ589835 LWC589835:LWF589835 MFY589835:MGB589835 MPU589835:MPX589835 MZQ589835:MZT589835 NJM589835:NJP589835 NTI589835:NTL589835 ODE589835:ODH589835 ONA589835:OND589835 OWW589835:OWZ589835 PGS589835:PGV589835 PQO589835:PQR589835 QAK589835:QAN589835 QKG589835:QKJ589835 QUC589835:QUF589835 RDY589835:REB589835 RNU589835:RNX589835 RXQ589835:RXT589835 SHM589835:SHP589835 SRI589835:SRL589835 TBE589835:TBH589835 TLA589835:TLD589835 TUW589835:TUZ589835 UES589835:UEV589835 UOO589835:UOR589835 UYK589835:UYN589835 VIG589835:VIJ589835 VSC589835:VSF589835 WBY589835:WCB589835 WLU589835:WLX589835 WVQ589835:WVT589835 I655371:L655371 JE655371:JH655371 TA655371:TD655371 ACW655371:ACZ655371 AMS655371:AMV655371 AWO655371:AWR655371 BGK655371:BGN655371 BQG655371:BQJ655371 CAC655371:CAF655371 CJY655371:CKB655371 CTU655371:CTX655371 DDQ655371:DDT655371 DNM655371:DNP655371 DXI655371:DXL655371 EHE655371:EHH655371 ERA655371:ERD655371 FAW655371:FAZ655371 FKS655371:FKV655371 FUO655371:FUR655371 GEK655371:GEN655371 GOG655371:GOJ655371 GYC655371:GYF655371 HHY655371:HIB655371 HRU655371:HRX655371 IBQ655371:IBT655371 ILM655371:ILP655371 IVI655371:IVL655371 JFE655371:JFH655371 JPA655371:JPD655371 JYW655371:JYZ655371 KIS655371:KIV655371 KSO655371:KSR655371 LCK655371:LCN655371 LMG655371:LMJ655371 LWC655371:LWF655371 MFY655371:MGB655371 MPU655371:MPX655371 MZQ655371:MZT655371 NJM655371:NJP655371 NTI655371:NTL655371 ODE655371:ODH655371 ONA655371:OND655371 OWW655371:OWZ655371 PGS655371:PGV655371 PQO655371:PQR655371 QAK655371:QAN655371 QKG655371:QKJ655371 QUC655371:QUF655371 RDY655371:REB655371 RNU655371:RNX655371 RXQ655371:RXT655371 SHM655371:SHP655371 SRI655371:SRL655371 TBE655371:TBH655371 TLA655371:TLD655371 TUW655371:TUZ655371 UES655371:UEV655371 UOO655371:UOR655371 UYK655371:UYN655371 VIG655371:VIJ655371 VSC655371:VSF655371 WBY655371:WCB655371 WLU655371:WLX655371 WVQ655371:WVT655371 I720907:L720907 JE720907:JH720907 TA720907:TD720907 ACW720907:ACZ720907 AMS720907:AMV720907 AWO720907:AWR720907 BGK720907:BGN720907 BQG720907:BQJ720907 CAC720907:CAF720907 CJY720907:CKB720907 CTU720907:CTX720907 DDQ720907:DDT720907 DNM720907:DNP720907 DXI720907:DXL720907 EHE720907:EHH720907 ERA720907:ERD720907 FAW720907:FAZ720907 FKS720907:FKV720907 FUO720907:FUR720907 GEK720907:GEN720907 GOG720907:GOJ720907 GYC720907:GYF720907 HHY720907:HIB720907 HRU720907:HRX720907 IBQ720907:IBT720907 ILM720907:ILP720907 IVI720907:IVL720907 JFE720907:JFH720907 JPA720907:JPD720907 JYW720907:JYZ720907 KIS720907:KIV720907 KSO720907:KSR720907 LCK720907:LCN720907 LMG720907:LMJ720907 LWC720907:LWF720907 MFY720907:MGB720907 MPU720907:MPX720907 MZQ720907:MZT720907 NJM720907:NJP720907 NTI720907:NTL720907 ODE720907:ODH720907 ONA720907:OND720907 OWW720907:OWZ720907 PGS720907:PGV720907 PQO720907:PQR720907 QAK720907:QAN720907 QKG720907:QKJ720907 QUC720907:QUF720907 RDY720907:REB720907 RNU720907:RNX720907 RXQ720907:RXT720907 SHM720907:SHP720907 SRI720907:SRL720907 TBE720907:TBH720907 TLA720907:TLD720907 TUW720907:TUZ720907 UES720907:UEV720907 UOO720907:UOR720907 UYK720907:UYN720907 VIG720907:VIJ720907 VSC720907:VSF720907 WBY720907:WCB720907 WLU720907:WLX720907 WVQ720907:WVT720907 I786443:L786443 JE786443:JH786443 TA786443:TD786443 ACW786443:ACZ786443 AMS786443:AMV786443 AWO786443:AWR786443 BGK786443:BGN786443 BQG786443:BQJ786443 CAC786443:CAF786443 CJY786443:CKB786443 CTU786443:CTX786443 DDQ786443:DDT786443 DNM786443:DNP786443 DXI786443:DXL786443 EHE786443:EHH786443 ERA786443:ERD786443 FAW786443:FAZ786443 FKS786443:FKV786443 FUO786443:FUR786443 GEK786443:GEN786443 GOG786443:GOJ786443 GYC786443:GYF786443 HHY786443:HIB786443 HRU786443:HRX786443 IBQ786443:IBT786443 ILM786443:ILP786443 IVI786443:IVL786443 JFE786443:JFH786443 JPA786443:JPD786443 JYW786443:JYZ786443 KIS786443:KIV786443 KSO786443:KSR786443 LCK786443:LCN786443 LMG786443:LMJ786443 LWC786443:LWF786443 MFY786443:MGB786443 MPU786443:MPX786443 MZQ786443:MZT786443 NJM786443:NJP786443 NTI786443:NTL786443 ODE786443:ODH786443 ONA786443:OND786443 OWW786443:OWZ786443 PGS786443:PGV786443 PQO786443:PQR786443 QAK786443:QAN786443 QKG786443:QKJ786443 QUC786443:QUF786443 RDY786443:REB786443 RNU786443:RNX786443 RXQ786443:RXT786443 SHM786443:SHP786443 SRI786443:SRL786443 TBE786443:TBH786443 TLA786443:TLD786443 TUW786443:TUZ786443 UES786443:UEV786443 UOO786443:UOR786443 UYK786443:UYN786443 VIG786443:VIJ786443 VSC786443:VSF786443 WBY786443:WCB786443 WLU786443:WLX786443 WVQ786443:WVT786443 I851979:L851979 JE851979:JH851979 TA851979:TD851979 ACW851979:ACZ851979 AMS851979:AMV851979 AWO851979:AWR851979 BGK851979:BGN851979 BQG851979:BQJ851979 CAC851979:CAF851979 CJY851979:CKB851979 CTU851979:CTX851979 DDQ851979:DDT851979 DNM851979:DNP851979 DXI851979:DXL851979 EHE851979:EHH851979 ERA851979:ERD851979 FAW851979:FAZ851979 FKS851979:FKV851979 FUO851979:FUR851979 GEK851979:GEN851979 GOG851979:GOJ851979 GYC851979:GYF851979 HHY851979:HIB851979 HRU851979:HRX851979 IBQ851979:IBT851979 ILM851979:ILP851979 IVI851979:IVL851979 JFE851979:JFH851979 JPA851979:JPD851979 JYW851979:JYZ851979 KIS851979:KIV851979 KSO851979:KSR851979 LCK851979:LCN851979 LMG851979:LMJ851979 LWC851979:LWF851979 MFY851979:MGB851979 MPU851979:MPX851979 MZQ851979:MZT851979 NJM851979:NJP851979 NTI851979:NTL851979 ODE851979:ODH851979 ONA851979:OND851979 OWW851979:OWZ851979 PGS851979:PGV851979 PQO851979:PQR851979 QAK851979:QAN851979 QKG851979:QKJ851979 QUC851979:QUF851979 RDY851979:REB851979 RNU851979:RNX851979 RXQ851979:RXT851979 SHM851979:SHP851979 SRI851979:SRL851979 TBE851979:TBH851979 TLA851979:TLD851979 TUW851979:TUZ851979 UES851979:UEV851979 UOO851979:UOR851979 UYK851979:UYN851979 VIG851979:VIJ851979 VSC851979:VSF851979 WBY851979:WCB851979 WLU851979:WLX851979 WVQ851979:WVT851979 I917515:L917515 JE917515:JH917515 TA917515:TD917515 ACW917515:ACZ917515 AMS917515:AMV917515 AWO917515:AWR917515 BGK917515:BGN917515 BQG917515:BQJ917515 CAC917515:CAF917515 CJY917515:CKB917515 CTU917515:CTX917515 DDQ917515:DDT917515 DNM917515:DNP917515 DXI917515:DXL917515 EHE917515:EHH917515 ERA917515:ERD917515 FAW917515:FAZ917515 FKS917515:FKV917515 FUO917515:FUR917515 GEK917515:GEN917515 GOG917515:GOJ917515 GYC917515:GYF917515 HHY917515:HIB917515 HRU917515:HRX917515 IBQ917515:IBT917515 ILM917515:ILP917515 IVI917515:IVL917515 JFE917515:JFH917515 JPA917515:JPD917515 JYW917515:JYZ917515 KIS917515:KIV917515 KSO917515:KSR917515 LCK917515:LCN917515 LMG917515:LMJ917515 LWC917515:LWF917515 MFY917515:MGB917515 MPU917515:MPX917515 MZQ917515:MZT917515 NJM917515:NJP917515 NTI917515:NTL917515 ODE917515:ODH917515 ONA917515:OND917515 OWW917515:OWZ917515 PGS917515:PGV917515 PQO917515:PQR917515 QAK917515:QAN917515 QKG917515:QKJ917515 QUC917515:QUF917515 RDY917515:REB917515 RNU917515:RNX917515 RXQ917515:RXT917515 SHM917515:SHP917515 SRI917515:SRL917515 TBE917515:TBH917515 TLA917515:TLD917515 TUW917515:TUZ917515 UES917515:UEV917515 UOO917515:UOR917515 UYK917515:UYN917515 VIG917515:VIJ917515 VSC917515:VSF917515 WBY917515:WCB917515 WLU917515:WLX917515 WVQ917515:WVT917515 I983051:L983051 JE983051:JH983051 TA983051:TD983051 ACW983051:ACZ983051 AMS983051:AMV983051 AWO983051:AWR983051 BGK983051:BGN983051 BQG983051:BQJ983051 CAC983051:CAF983051 CJY983051:CKB983051 CTU983051:CTX983051 DDQ983051:DDT983051 DNM983051:DNP983051 DXI983051:DXL983051 EHE983051:EHH983051 ERA983051:ERD983051 FAW983051:FAZ983051 FKS983051:FKV983051 FUO983051:FUR983051 GEK983051:GEN983051 GOG983051:GOJ983051 GYC983051:GYF983051 HHY983051:HIB983051 HRU983051:HRX983051 IBQ983051:IBT983051 ILM983051:ILP983051 IVI983051:IVL983051 JFE983051:JFH983051 JPA983051:JPD983051 JYW983051:JYZ983051 KIS983051:KIV983051 KSO983051:KSR983051 LCK983051:LCN983051 LMG983051:LMJ983051 LWC983051:LWF983051 MFY983051:MGB983051 MPU983051:MPX983051 MZQ983051:MZT983051 NJM983051:NJP983051 NTI983051:NTL983051 ODE983051:ODH983051 ONA983051:OND983051 OWW983051:OWZ983051 PGS983051:PGV983051 PQO983051:PQR983051 QAK983051:QAN983051 QKG983051:QKJ983051 QUC983051:QUF983051 RDY983051:REB983051 RNU983051:RNX983051 RXQ983051:RXT983051 SHM983051:SHP983051 SRI983051:SRL983051 TBE983051:TBH983051 TLA983051:TLD983051 TUW983051:TUZ983051 UES983051:UEV983051 UOO983051:UOR983051 UYK983051:UYN983051 VIG983051:VIJ983051 VSC983051:VSF983051 WBY983051:WCB983051 WLU983051:WLX983051 WVQ983051:WVT983051 I17:L17 JE17:JH17 TA17:TD17 ACW17:ACZ17 AMS17:AMV17 AWO17:AWR17 BGK17:BGN17 BQG17:BQJ17 CAC17:CAF17 CJY17:CKB17 CTU17:CTX17 DDQ17:DDT17 DNM17:DNP17 DXI17:DXL17 EHE17:EHH17 ERA17:ERD17 FAW17:FAZ17 FKS17:FKV17 FUO17:FUR17 GEK17:GEN17 GOG17:GOJ17 GYC17:GYF17 HHY17:HIB17 HRU17:HRX17 IBQ17:IBT17 ILM17:ILP17 IVI17:IVL17 JFE17:JFH17 JPA17:JPD17 JYW17:JYZ17 KIS17:KIV17 KSO17:KSR17 LCK17:LCN17 LMG17:LMJ17 LWC17:LWF17 MFY17:MGB17 MPU17:MPX17 MZQ17:MZT17 NJM17:NJP17 NTI17:NTL17 ODE17:ODH17 ONA17:OND17 OWW17:OWZ17 PGS17:PGV17 PQO17:PQR17 QAK17:QAN17 QKG17:QKJ17 QUC17:QUF17 RDY17:REB17 RNU17:RNX17 RXQ17:RXT17 SHM17:SHP17 SRI17:SRL17 TBE17:TBH17 TLA17:TLD17 TUW17:TUZ17 UES17:UEV17 UOO17:UOR17 UYK17:UYN17 VIG17:VIJ17 VSC17:VSF17 WBY17:WCB17 WLU17:WLX17 WVQ17:WVT17 I65553:L65553 JE65553:JH65553 TA65553:TD65553 ACW65553:ACZ65553 AMS65553:AMV65553 AWO65553:AWR65553 BGK65553:BGN65553 BQG65553:BQJ65553 CAC65553:CAF65553 CJY65553:CKB65553 CTU65553:CTX65553 DDQ65553:DDT65553 DNM65553:DNP65553 DXI65553:DXL65553 EHE65553:EHH65553 ERA65553:ERD65553 FAW65553:FAZ65553 FKS65553:FKV65553 FUO65553:FUR65553 GEK65553:GEN65553 GOG65553:GOJ65553 GYC65553:GYF65553 HHY65553:HIB65553 HRU65553:HRX65553 IBQ65553:IBT65553 ILM65553:ILP65553 IVI65553:IVL65553 JFE65553:JFH65553 JPA65553:JPD65553 JYW65553:JYZ65553 KIS65553:KIV65553 KSO65553:KSR65553 LCK65553:LCN65553 LMG65553:LMJ65553 LWC65553:LWF65553 MFY65553:MGB65553 MPU65553:MPX65553 MZQ65553:MZT65553 NJM65553:NJP65553 NTI65553:NTL65553 ODE65553:ODH65553 ONA65553:OND65553 OWW65553:OWZ65553 PGS65553:PGV65553 PQO65553:PQR65553 QAK65553:QAN65553 QKG65553:QKJ65553 QUC65553:QUF65553 RDY65553:REB65553 RNU65553:RNX65553 RXQ65553:RXT65553 SHM65553:SHP65553 SRI65553:SRL65553 TBE65553:TBH65553 TLA65553:TLD65553 TUW65553:TUZ65553 UES65553:UEV65553 UOO65553:UOR65553 UYK65553:UYN65553 VIG65553:VIJ65553 VSC65553:VSF65553 WBY65553:WCB65553 WLU65553:WLX65553 WVQ65553:WVT65553 I131089:L131089 JE131089:JH131089 TA131089:TD131089 ACW131089:ACZ131089 AMS131089:AMV131089 AWO131089:AWR131089 BGK131089:BGN131089 BQG131089:BQJ131089 CAC131089:CAF131089 CJY131089:CKB131089 CTU131089:CTX131089 DDQ131089:DDT131089 DNM131089:DNP131089 DXI131089:DXL131089 EHE131089:EHH131089 ERA131089:ERD131089 FAW131089:FAZ131089 FKS131089:FKV131089 FUO131089:FUR131089 GEK131089:GEN131089 GOG131089:GOJ131089 GYC131089:GYF131089 HHY131089:HIB131089 HRU131089:HRX131089 IBQ131089:IBT131089 ILM131089:ILP131089 IVI131089:IVL131089 JFE131089:JFH131089 JPA131089:JPD131089 JYW131089:JYZ131089 KIS131089:KIV131089 KSO131089:KSR131089 LCK131089:LCN131089 LMG131089:LMJ131089 LWC131089:LWF131089 MFY131089:MGB131089 MPU131089:MPX131089 MZQ131089:MZT131089 NJM131089:NJP131089 NTI131089:NTL131089 ODE131089:ODH131089 ONA131089:OND131089 OWW131089:OWZ131089 PGS131089:PGV131089 PQO131089:PQR131089 QAK131089:QAN131089 QKG131089:QKJ131089 QUC131089:QUF131089 RDY131089:REB131089 RNU131089:RNX131089 RXQ131089:RXT131089 SHM131089:SHP131089 SRI131089:SRL131089 TBE131089:TBH131089 TLA131089:TLD131089 TUW131089:TUZ131089 UES131089:UEV131089 UOO131089:UOR131089 UYK131089:UYN131089 VIG131089:VIJ131089 VSC131089:VSF131089 WBY131089:WCB131089 WLU131089:WLX131089 WVQ131089:WVT131089 I196625:L196625 JE196625:JH196625 TA196625:TD196625 ACW196625:ACZ196625 AMS196625:AMV196625 AWO196625:AWR196625 BGK196625:BGN196625 BQG196625:BQJ196625 CAC196625:CAF196625 CJY196625:CKB196625 CTU196625:CTX196625 DDQ196625:DDT196625 DNM196625:DNP196625 DXI196625:DXL196625 EHE196625:EHH196625 ERA196625:ERD196625 FAW196625:FAZ196625 FKS196625:FKV196625 FUO196625:FUR196625 GEK196625:GEN196625 GOG196625:GOJ196625 GYC196625:GYF196625 HHY196625:HIB196625 HRU196625:HRX196625 IBQ196625:IBT196625 ILM196625:ILP196625 IVI196625:IVL196625 JFE196625:JFH196625 JPA196625:JPD196625 JYW196625:JYZ196625 KIS196625:KIV196625 KSO196625:KSR196625 LCK196625:LCN196625 LMG196625:LMJ196625 LWC196625:LWF196625 MFY196625:MGB196625 MPU196625:MPX196625 MZQ196625:MZT196625 NJM196625:NJP196625 NTI196625:NTL196625 ODE196625:ODH196625 ONA196625:OND196625 OWW196625:OWZ196625 PGS196625:PGV196625 PQO196625:PQR196625 QAK196625:QAN196625 QKG196625:QKJ196625 QUC196625:QUF196625 RDY196625:REB196625 RNU196625:RNX196625 RXQ196625:RXT196625 SHM196625:SHP196625 SRI196625:SRL196625 TBE196625:TBH196625 TLA196625:TLD196625 TUW196625:TUZ196625 UES196625:UEV196625 UOO196625:UOR196625 UYK196625:UYN196625 VIG196625:VIJ196625 VSC196625:VSF196625 WBY196625:WCB196625 WLU196625:WLX196625 WVQ196625:WVT196625 I262161:L262161 JE262161:JH262161 TA262161:TD262161 ACW262161:ACZ262161 AMS262161:AMV262161 AWO262161:AWR262161 BGK262161:BGN262161 BQG262161:BQJ262161 CAC262161:CAF262161 CJY262161:CKB262161 CTU262161:CTX262161 DDQ262161:DDT262161 DNM262161:DNP262161 DXI262161:DXL262161 EHE262161:EHH262161 ERA262161:ERD262161 FAW262161:FAZ262161 FKS262161:FKV262161 FUO262161:FUR262161 GEK262161:GEN262161 GOG262161:GOJ262161 GYC262161:GYF262161 HHY262161:HIB262161 HRU262161:HRX262161 IBQ262161:IBT262161 ILM262161:ILP262161 IVI262161:IVL262161 JFE262161:JFH262161 JPA262161:JPD262161 JYW262161:JYZ262161 KIS262161:KIV262161 KSO262161:KSR262161 LCK262161:LCN262161 LMG262161:LMJ262161 LWC262161:LWF262161 MFY262161:MGB262161 MPU262161:MPX262161 MZQ262161:MZT262161 NJM262161:NJP262161 NTI262161:NTL262161 ODE262161:ODH262161 ONA262161:OND262161 OWW262161:OWZ262161 PGS262161:PGV262161 PQO262161:PQR262161 QAK262161:QAN262161 QKG262161:QKJ262161 QUC262161:QUF262161 RDY262161:REB262161 RNU262161:RNX262161 RXQ262161:RXT262161 SHM262161:SHP262161 SRI262161:SRL262161 TBE262161:TBH262161 TLA262161:TLD262161 TUW262161:TUZ262161 UES262161:UEV262161 UOO262161:UOR262161 UYK262161:UYN262161 VIG262161:VIJ262161 VSC262161:VSF262161 WBY262161:WCB262161 WLU262161:WLX262161 WVQ262161:WVT262161 I327697:L327697 JE327697:JH327697 TA327697:TD327697 ACW327697:ACZ327697 AMS327697:AMV327697 AWO327697:AWR327697 BGK327697:BGN327697 BQG327697:BQJ327697 CAC327697:CAF327697 CJY327697:CKB327697 CTU327697:CTX327697 DDQ327697:DDT327697 DNM327697:DNP327697 DXI327697:DXL327697 EHE327697:EHH327697 ERA327697:ERD327697 FAW327697:FAZ327697 FKS327697:FKV327697 FUO327697:FUR327697 GEK327697:GEN327697 GOG327697:GOJ327697 GYC327697:GYF327697 HHY327697:HIB327697 HRU327697:HRX327697 IBQ327697:IBT327697 ILM327697:ILP327697 IVI327697:IVL327697 JFE327697:JFH327697 JPA327697:JPD327697 JYW327697:JYZ327697 KIS327697:KIV327697 KSO327697:KSR327697 LCK327697:LCN327697 LMG327697:LMJ327697 LWC327697:LWF327697 MFY327697:MGB327697 MPU327697:MPX327697 MZQ327697:MZT327697 NJM327697:NJP327697 NTI327697:NTL327697 ODE327697:ODH327697 ONA327697:OND327697 OWW327697:OWZ327697 PGS327697:PGV327697 PQO327697:PQR327697 QAK327697:QAN327697 QKG327697:QKJ327697 QUC327697:QUF327697 RDY327697:REB327697 RNU327697:RNX327697 RXQ327697:RXT327697 SHM327697:SHP327697 SRI327697:SRL327697 TBE327697:TBH327697 TLA327697:TLD327697 TUW327697:TUZ327697 UES327697:UEV327697 UOO327697:UOR327697 UYK327697:UYN327697 VIG327697:VIJ327697 VSC327697:VSF327697 WBY327697:WCB327697 WLU327697:WLX327697 WVQ327697:WVT327697 I393233:L393233 JE393233:JH393233 TA393233:TD393233 ACW393233:ACZ393233 AMS393233:AMV393233 AWO393233:AWR393233 BGK393233:BGN393233 BQG393233:BQJ393233 CAC393233:CAF393233 CJY393233:CKB393233 CTU393233:CTX393233 DDQ393233:DDT393233 DNM393233:DNP393233 DXI393233:DXL393233 EHE393233:EHH393233 ERA393233:ERD393233 FAW393233:FAZ393233 FKS393233:FKV393233 FUO393233:FUR393233 GEK393233:GEN393233 GOG393233:GOJ393233 GYC393233:GYF393233 HHY393233:HIB393233 HRU393233:HRX393233 IBQ393233:IBT393233 ILM393233:ILP393233 IVI393233:IVL393233 JFE393233:JFH393233 JPA393233:JPD393233 JYW393233:JYZ393233 KIS393233:KIV393233 KSO393233:KSR393233 LCK393233:LCN393233 LMG393233:LMJ393233 LWC393233:LWF393233 MFY393233:MGB393233 MPU393233:MPX393233 MZQ393233:MZT393233 NJM393233:NJP393233 NTI393233:NTL393233 ODE393233:ODH393233 ONA393233:OND393233 OWW393233:OWZ393233 PGS393233:PGV393233 PQO393233:PQR393233 QAK393233:QAN393233 QKG393233:QKJ393233 QUC393233:QUF393233 RDY393233:REB393233 RNU393233:RNX393233 RXQ393233:RXT393233 SHM393233:SHP393233 SRI393233:SRL393233 TBE393233:TBH393233 TLA393233:TLD393233 TUW393233:TUZ393233 UES393233:UEV393233 UOO393233:UOR393233 UYK393233:UYN393233 VIG393233:VIJ393233 VSC393233:VSF393233 WBY393233:WCB393233 WLU393233:WLX393233 WVQ393233:WVT393233 I458769:L458769 JE458769:JH458769 TA458769:TD458769 ACW458769:ACZ458769 AMS458769:AMV458769 AWO458769:AWR458769 BGK458769:BGN458769 BQG458769:BQJ458769 CAC458769:CAF458769 CJY458769:CKB458769 CTU458769:CTX458769 DDQ458769:DDT458769 DNM458769:DNP458769 DXI458769:DXL458769 EHE458769:EHH458769 ERA458769:ERD458769 FAW458769:FAZ458769 FKS458769:FKV458769 FUO458769:FUR458769 GEK458769:GEN458769 GOG458769:GOJ458769 GYC458769:GYF458769 HHY458769:HIB458769 HRU458769:HRX458769 IBQ458769:IBT458769 ILM458769:ILP458769 IVI458769:IVL458769 JFE458769:JFH458769 JPA458769:JPD458769 JYW458769:JYZ458769 KIS458769:KIV458769 KSO458769:KSR458769 LCK458769:LCN458769 LMG458769:LMJ458769 LWC458769:LWF458769 MFY458769:MGB458769 MPU458769:MPX458769 MZQ458769:MZT458769 NJM458769:NJP458769 NTI458769:NTL458769 ODE458769:ODH458769 ONA458769:OND458769 OWW458769:OWZ458769 PGS458769:PGV458769 PQO458769:PQR458769 QAK458769:QAN458769 QKG458769:QKJ458769 QUC458769:QUF458769 RDY458769:REB458769 RNU458769:RNX458769 RXQ458769:RXT458769 SHM458769:SHP458769 SRI458769:SRL458769 TBE458769:TBH458769 TLA458769:TLD458769 TUW458769:TUZ458769 UES458769:UEV458769 UOO458769:UOR458769 UYK458769:UYN458769 VIG458769:VIJ458769 VSC458769:VSF458769 WBY458769:WCB458769 WLU458769:WLX458769 WVQ458769:WVT458769 I524305:L524305 JE524305:JH524305 TA524305:TD524305 ACW524305:ACZ524305 AMS524305:AMV524305 AWO524305:AWR524305 BGK524305:BGN524305 BQG524305:BQJ524305 CAC524305:CAF524305 CJY524305:CKB524305 CTU524305:CTX524305 DDQ524305:DDT524305 DNM524305:DNP524305 DXI524305:DXL524305 EHE524305:EHH524305 ERA524305:ERD524305 FAW524305:FAZ524305 FKS524305:FKV524305 FUO524305:FUR524305 GEK524305:GEN524305 GOG524305:GOJ524305 GYC524305:GYF524305 HHY524305:HIB524305 HRU524305:HRX524305 IBQ524305:IBT524305 ILM524305:ILP524305 IVI524305:IVL524305 JFE524305:JFH524305 JPA524305:JPD524305 JYW524305:JYZ524305 KIS524305:KIV524305 KSO524305:KSR524305 LCK524305:LCN524305 LMG524305:LMJ524305 LWC524305:LWF524305 MFY524305:MGB524305 MPU524305:MPX524305 MZQ524305:MZT524305 NJM524305:NJP524305 NTI524305:NTL524305 ODE524305:ODH524305 ONA524305:OND524305 OWW524305:OWZ524305 PGS524305:PGV524305 PQO524305:PQR524305 QAK524305:QAN524305 QKG524305:QKJ524305 QUC524305:QUF524305 RDY524305:REB524305 RNU524305:RNX524305 RXQ524305:RXT524305 SHM524305:SHP524305 SRI524305:SRL524305 TBE524305:TBH524305 TLA524305:TLD524305 TUW524305:TUZ524305 UES524305:UEV524305 UOO524305:UOR524305 UYK524305:UYN524305 VIG524305:VIJ524305 VSC524305:VSF524305 WBY524305:WCB524305 WLU524305:WLX524305 WVQ524305:WVT524305 I589841:L589841 JE589841:JH589841 TA589841:TD589841 ACW589841:ACZ589841 AMS589841:AMV589841 AWO589841:AWR589841 BGK589841:BGN589841 BQG589841:BQJ589841 CAC589841:CAF589841 CJY589841:CKB589841 CTU589841:CTX589841 DDQ589841:DDT589841 DNM589841:DNP589841 DXI589841:DXL589841 EHE589841:EHH589841 ERA589841:ERD589841 FAW589841:FAZ589841 FKS589841:FKV589841 FUO589841:FUR589841 GEK589841:GEN589841 GOG589841:GOJ589841 GYC589841:GYF589841 HHY589841:HIB589841 HRU589841:HRX589841 IBQ589841:IBT589841 ILM589841:ILP589841 IVI589841:IVL589841 JFE589841:JFH589841 JPA589841:JPD589841 JYW589841:JYZ589841 KIS589841:KIV589841 KSO589841:KSR589841 LCK589841:LCN589841 LMG589841:LMJ589841 LWC589841:LWF589841 MFY589841:MGB589841 MPU589841:MPX589841 MZQ589841:MZT589841 NJM589841:NJP589841 NTI589841:NTL589841 ODE589841:ODH589841 ONA589841:OND589841 OWW589841:OWZ589841 PGS589841:PGV589841 PQO589841:PQR589841 QAK589841:QAN589841 QKG589841:QKJ589841 QUC589841:QUF589841 RDY589841:REB589841 RNU589841:RNX589841 RXQ589841:RXT589841 SHM589841:SHP589841 SRI589841:SRL589841 TBE589841:TBH589841 TLA589841:TLD589841 TUW589841:TUZ589841 UES589841:UEV589841 UOO589841:UOR589841 UYK589841:UYN589841 VIG589841:VIJ589841 VSC589841:VSF589841 WBY589841:WCB589841 WLU589841:WLX589841 WVQ589841:WVT589841 I655377:L655377 JE655377:JH655377 TA655377:TD655377 ACW655377:ACZ655377 AMS655377:AMV655377 AWO655377:AWR655377 BGK655377:BGN655377 BQG655377:BQJ655377 CAC655377:CAF655377 CJY655377:CKB655377 CTU655377:CTX655377 DDQ655377:DDT655377 DNM655377:DNP655377 DXI655377:DXL655377 EHE655377:EHH655377 ERA655377:ERD655377 FAW655377:FAZ655377 FKS655377:FKV655377 FUO655377:FUR655377 GEK655377:GEN655377 GOG655377:GOJ655377 GYC655377:GYF655377 HHY655377:HIB655377 HRU655377:HRX655377 IBQ655377:IBT655377 ILM655377:ILP655377 IVI655377:IVL655377 JFE655377:JFH655377 JPA655377:JPD655377 JYW655377:JYZ655377 KIS655377:KIV655377 KSO655377:KSR655377 LCK655377:LCN655377 LMG655377:LMJ655377 LWC655377:LWF655377 MFY655377:MGB655377 MPU655377:MPX655377 MZQ655377:MZT655377 NJM655377:NJP655377 NTI655377:NTL655377 ODE655377:ODH655377 ONA655377:OND655377 OWW655377:OWZ655377 PGS655377:PGV655377 PQO655377:PQR655377 QAK655377:QAN655377 QKG655377:QKJ655377 QUC655377:QUF655377 RDY655377:REB655377 RNU655377:RNX655377 RXQ655377:RXT655377 SHM655377:SHP655377 SRI655377:SRL655377 TBE655377:TBH655377 TLA655377:TLD655377 TUW655377:TUZ655377 UES655377:UEV655377 UOO655377:UOR655377 UYK655377:UYN655377 VIG655377:VIJ655377 VSC655377:VSF655377 WBY655377:WCB655377 WLU655377:WLX655377 WVQ655377:WVT655377 I720913:L720913 JE720913:JH720913 TA720913:TD720913 ACW720913:ACZ720913 AMS720913:AMV720913 AWO720913:AWR720913 BGK720913:BGN720913 BQG720913:BQJ720913 CAC720913:CAF720913 CJY720913:CKB720913 CTU720913:CTX720913 DDQ720913:DDT720913 DNM720913:DNP720913 DXI720913:DXL720913 EHE720913:EHH720913 ERA720913:ERD720913 FAW720913:FAZ720913 FKS720913:FKV720913 FUO720913:FUR720913 GEK720913:GEN720913 GOG720913:GOJ720913 GYC720913:GYF720913 HHY720913:HIB720913 HRU720913:HRX720913 IBQ720913:IBT720913 ILM720913:ILP720913 IVI720913:IVL720913 JFE720913:JFH720913 JPA720913:JPD720913 JYW720913:JYZ720913 KIS720913:KIV720913 KSO720913:KSR720913 LCK720913:LCN720913 LMG720913:LMJ720913 LWC720913:LWF720913 MFY720913:MGB720913 MPU720913:MPX720913 MZQ720913:MZT720913 NJM720913:NJP720913 NTI720913:NTL720913 ODE720913:ODH720913 ONA720913:OND720913 OWW720913:OWZ720913 PGS720913:PGV720913 PQO720913:PQR720913 QAK720913:QAN720913 QKG720913:QKJ720913 QUC720913:QUF720913 RDY720913:REB720913 RNU720913:RNX720913 RXQ720913:RXT720913 SHM720913:SHP720913 SRI720913:SRL720913 TBE720913:TBH720913 TLA720913:TLD720913 TUW720913:TUZ720913 UES720913:UEV720913 UOO720913:UOR720913 UYK720913:UYN720913 VIG720913:VIJ720913 VSC720913:VSF720913 WBY720913:WCB720913 WLU720913:WLX720913 WVQ720913:WVT720913 I786449:L786449 JE786449:JH786449 TA786449:TD786449 ACW786449:ACZ786449 AMS786449:AMV786449 AWO786449:AWR786449 BGK786449:BGN786449 BQG786449:BQJ786449 CAC786449:CAF786449 CJY786449:CKB786449 CTU786449:CTX786449 DDQ786449:DDT786449 DNM786449:DNP786449 DXI786449:DXL786449 EHE786449:EHH786449 ERA786449:ERD786449 FAW786449:FAZ786449 FKS786449:FKV786449 FUO786449:FUR786449 GEK786449:GEN786449 GOG786449:GOJ786449 GYC786449:GYF786449 HHY786449:HIB786449 HRU786449:HRX786449 IBQ786449:IBT786449 ILM786449:ILP786449 IVI786449:IVL786449 JFE786449:JFH786449 JPA786449:JPD786449 JYW786449:JYZ786449 KIS786449:KIV786449 KSO786449:KSR786449 LCK786449:LCN786449 LMG786449:LMJ786449 LWC786449:LWF786449 MFY786449:MGB786449 MPU786449:MPX786449 MZQ786449:MZT786449 NJM786449:NJP786449 NTI786449:NTL786449 ODE786449:ODH786449 ONA786449:OND786449 OWW786449:OWZ786449 PGS786449:PGV786449 PQO786449:PQR786449 QAK786449:QAN786449 QKG786449:QKJ786449 QUC786449:QUF786449 RDY786449:REB786449 RNU786449:RNX786449 RXQ786449:RXT786449 SHM786449:SHP786449 SRI786449:SRL786449 TBE786449:TBH786449 TLA786449:TLD786449 TUW786449:TUZ786449 UES786449:UEV786449 UOO786449:UOR786449 UYK786449:UYN786449 VIG786449:VIJ786449 VSC786449:VSF786449 WBY786449:WCB786449 WLU786449:WLX786449 WVQ786449:WVT786449 I851985:L851985 JE851985:JH851985 TA851985:TD851985 ACW851985:ACZ851985 AMS851985:AMV851985 AWO851985:AWR851985 BGK851985:BGN851985 BQG851985:BQJ851985 CAC851985:CAF851985 CJY851985:CKB851985 CTU851985:CTX851985 DDQ851985:DDT851985 DNM851985:DNP851985 DXI851985:DXL851985 EHE851985:EHH851985 ERA851985:ERD851985 FAW851985:FAZ851985 FKS851985:FKV851985 FUO851985:FUR851985 GEK851985:GEN851985 GOG851985:GOJ851985 GYC851985:GYF851985 HHY851985:HIB851985 HRU851985:HRX851985 IBQ851985:IBT851985 ILM851985:ILP851985 IVI851985:IVL851985 JFE851985:JFH851985 JPA851985:JPD851985 JYW851985:JYZ851985 KIS851985:KIV851985 KSO851985:KSR851985 LCK851985:LCN851985 LMG851985:LMJ851985 LWC851985:LWF851985 MFY851985:MGB851985 MPU851985:MPX851985 MZQ851985:MZT851985 NJM851985:NJP851985 NTI851985:NTL851985 ODE851985:ODH851985 ONA851985:OND851985 OWW851985:OWZ851985 PGS851985:PGV851985 PQO851985:PQR851985 QAK851985:QAN851985 QKG851985:QKJ851985 QUC851985:QUF851985 RDY851985:REB851985 RNU851985:RNX851985 RXQ851985:RXT851985 SHM851985:SHP851985 SRI851985:SRL851985 TBE851985:TBH851985 TLA851985:TLD851985 TUW851985:TUZ851985 UES851985:UEV851985 UOO851985:UOR851985 UYK851985:UYN851985 VIG851985:VIJ851985 VSC851985:VSF851985 WBY851985:WCB851985 WLU851985:WLX851985 WVQ851985:WVT851985 I917521:L917521 JE917521:JH917521 TA917521:TD917521 ACW917521:ACZ917521 AMS917521:AMV917521 AWO917521:AWR917521 BGK917521:BGN917521 BQG917521:BQJ917521 CAC917521:CAF917521 CJY917521:CKB917521 CTU917521:CTX917521 DDQ917521:DDT917521 DNM917521:DNP917521 DXI917521:DXL917521 EHE917521:EHH917521 ERA917521:ERD917521 FAW917521:FAZ917521 FKS917521:FKV917521 FUO917521:FUR917521 GEK917521:GEN917521 GOG917521:GOJ917521 GYC917521:GYF917521 HHY917521:HIB917521 HRU917521:HRX917521 IBQ917521:IBT917521 ILM917521:ILP917521 IVI917521:IVL917521 JFE917521:JFH917521 JPA917521:JPD917521 JYW917521:JYZ917521 KIS917521:KIV917521 KSO917521:KSR917521 LCK917521:LCN917521 LMG917521:LMJ917521 LWC917521:LWF917521 MFY917521:MGB917521 MPU917521:MPX917521 MZQ917521:MZT917521 NJM917521:NJP917521 NTI917521:NTL917521 ODE917521:ODH917521 ONA917521:OND917521 OWW917521:OWZ917521 PGS917521:PGV917521 PQO917521:PQR917521 QAK917521:QAN917521 QKG917521:QKJ917521 QUC917521:QUF917521 RDY917521:REB917521 RNU917521:RNX917521 RXQ917521:RXT917521 SHM917521:SHP917521 SRI917521:SRL917521 TBE917521:TBH917521 TLA917521:TLD917521 TUW917521:TUZ917521 UES917521:UEV917521 UOO917521:UOR917521 UYK917521:UYN917521 VIG917521:VIJ917521 VSC917521:VSF917521 WBY917521:WCB917521 WLU917521:WLX917521 WVQ917521:WVT917521 I983057:L983057 JE983057:JH983057 TA983057:TD983057 ACW983057:ACZ983057 AMS983057:AMV983057 AWO983057:AWR983057 BGK983057:BGN983057 BQG983057:BQJ983057 CAC983057:CAF983057 CJY983057:CKB983057 CTU983057:CTX983057 DDQ983057:DDT983057 DNM983057:DNP983057 DXI983057:DXL983057 EHE983057:EHH983057 ERA983057:ERD983057 FAW983057:FAZ983057 FKS983057:FKV983057 FUO983057:FUR983057 GEK983057:GEN983057 GOG983057:GOJ983057 GYC983057:GYF983057 HHY983057:HIB983057 HRU983057:HRX983057 IBQ983057:IBT983057 ILM983057:ILP983057 IVI983057:IVL983057 JFE983057:JFH983057 JPA983057:JPD983057 JYW983057:JYZ983057 KIS983057:KIV983057 KSO983057:KSR983057 LCK983057:LCN983057 LMG983057:LMJ983057 LWC983057:LWF983057 MFY983057:MGB983057 MPU983057:MPX983057 MZQ983057:MZT983057 NJM983057:NJP983057 NTI983057:NTL983057 ODE983057:ODH983057 ONA983057:OND983057 OWW983057:OWZ983057 PGS983057:PGV983057 PQO983057:PQR983057 QAK983057:QAN983057 QKG983057:QKJ983057 QUC983057:QUF983057 RDY983057:REB983057 RNU983057:RNX983057 RXQ983057:RXT983057 SHM983057:SHP983057 SRI983057:SRL983057 TBE983057:TBH983057 TLA983057:TLD983057 TUW983057:TUZ983057 UES983057:UEV983057 UOO983057:UOR983057 UYK983057:UYN983057 VIG983057:VIJ983057 VSC983057:VSF983057 WBY983057:WCB983057 WLU983057:WLX983057 WVQ983057:WVT983057 F23:H24 JB23:JD24 SX23:SZ24 ACT23:ACV24 AMP23:AMR24 AWL23:AWN24 BGH23:BGJ24 BQD23:BQF24 BZZ23:CAB24 CJV23:CJX24 CTR23:CTT24 DDN23:DDP24 DNJ23:DNL24 DXF23:DXH24 EHB23:EHD24 EQX23:EQZ24 FAT23:FAV24 FKP23:FKR24 FUL23:FUN24 GEH23:GEJ24 GOD23:GOF24 GXZ23:GYB24 HHV23:HHX24 HRR23:HRT24 IBN23:IBP24 ILJ23:ILL24 IVF23:IVH24 JFB23:JFD24 JOX23:JOZ24 JYT23:JYV24 KIP23:KIR24 KSL23:KSN24 LCH23:LCJ24 LMD23:LMF24 LVZ23:LWB24 MFV23:MFX24 MPR23:MPT24 MZN23:MZP24 NJJ23:NJL24 NTF23:NTH24 ODB23:ODD24 OMX23:OMZ24 OWT23:OWV24 PGP23:PGR24 PQL23:PQN24 QAH23:QAJ24 QKD23:QKF24 QTZ23:QUB24 RDV23:RDX24 RNR23:RNT24 RXN23:RXP24 SHJ23:SHL24 SRF23:SRH24 TBB23:TBD24 TKX23:TKZ24 TUT23:TUV24 UEP23:UER24 UOL23:UON24 UYH23:UYJ24 VID23:VIF24 VRZ23:VSB24 WBV23:WBX24 WLR23:WLT24 WVN23:WVP24 F65559:H65560 JB65559:JD65560 SX65559:SZ65560 ACT65559:ACV65560 AMP65559:AMR65560 AWL65559:AWN65560 BGH65559:BGJ65560 BQD65559:BQF65560 BZZ65559:CAB65560 CJV65559:CJX65560 CTR65559:CTT65560 DDN65559:DDP65560 DNJ65559:DNL65560 DXF65559:DXH65560 EHB65559:EHD65560 EQX65559:EQZ65560 FAT65559:FAV65560 FKP65559:FKR65560 FUL65559:FUN65560 GEH65559:GEJ65560 GOD65559:GOF65560 GXZ65559:GYB65560 HHV65559:HHX65560 HRR65559:HRT65560 IBN65559:IBP65560 ILJ65559:ILL65560 IVF65559:IVH65560 JFB65559:JFD65560 JOX65559:JOZ65560 JYT65559:JYV65560 KIP65559:KIR65560 KSL65559:KSN65560 LCH65559:LCJ65560 LMD65559:LMF65560 LVZ65559:LWB65560 MFV65559:MFX65560 MPR65559:MPT65560 MZN65559:MZP65560 NJJ65559:NJL65560 NTF65559:NTH65560 ODB65559:ODD65560 OMX65559:OMZ65560 OWT65559:OWV65560 PGP65559:PGR65560 PQL65559:PQN65560 QAH65559:QAJ65560 QKD65559:QKF65560 QTZ65559:QUB65560 RDV65559:RDX65560 RNR65559:RNT65560 RXN65559:RXP65560 SHJ65559:SHL65560 SRF65559:SRH65560 TBB65559:TBD65560 TKX65559:TKZ65560 TUT65559:TUV65560 UEP65559:UER65560 UOL65559:UON65560 UYH65559:UYJ65560 VID65559:VIF65560 VRZ65559:VSB65560 WBV65559:WBX65560 WLR65559:WLT65560 WVN65559:WVP65560 F131095:H131096 JB131095:JD131096 SX131095:SZ131096 ACT131095:ACV131096 AMP131095:AMR131096 AWL131095:AWN131096 BGH131095:BGJ131096 BQD131095:BQF131096 BZZ131095:CAB131096 CJV131095:CJX131096 CTR131095:CTT131096 DDN131095:DDP131096 DNJ131095:DNL131096 DXF131095:DXH131096 EHB131095:EHD131096 EQX131095:EQZ131096 FAT131095:FAV131096 FKP131095:FKR131096 FUL131095:FUN131096 GEH131095:GEJ131096 GOD131095:GOF131096 GXZ131095:GYB131096 HHV131095:HHX131096 HRR131095:HRT131096 IBN131095:IBP131096 ILJ131095:ILL131096 IVF131095:IVH131096 JFB131095:JFD131096 JOX131095:JOZ131096 JYT131095:JYV131096 KIP131095:KIR131096 KSL131095:KSN131096 LCH131095:LCJ131096 LMD131095:LMF131096 LVZ131095:LWB131096 MFV131095:MFX131096 MPR131095:MPT131096 MZN131095:MZP131096 NJJ131095:NJL131096 NTF131095:NTH131096 ODB131095:ODD131096 OMX131095:OMZ131096 OWT131095:OWV131096 PGP131095:PGR131096 PQL131095:PQN131096 QAH131095:QAJ131096 QKD131095:QKF131096 QTZ131095:QUB131096 RDV131095:RDX131096 RNR131095:RNT131096 RXN131095:RXP131096 SHJ131095:SHL131096 SRF131095:SRH131096 TBB131095:TBD131096 TKX131095:TKZ131096 TUT131095:TUV131096 UEP131095:UER131096 UOL131095:UON131096 UYH131095:UYJ131096 VID131095:VIF131096 VRZ131095:VSB131096 WBV131095:WBX131096 WLR131095:WLT131096 WVN131095:WVP131096 F196631:H196632 JB196631:JD196632 SX196631:SZ196632 ACT196631:ACV196632 AMP196631:AMR196632 AWL196631:AWN196632 BGH196631:BGJ196632 BQD196631:BQF196632 BZZ196631:CAB196632 CJV196631:CJX196632 CTR196631:CTT196632 DDN196631:DDP196632 DNJ196631:DNL196632 DXF196631:DXH196632 EHB196631:EHD196632 EQX196631:EQZ196632 FAT196631:FAV196632 FKP196631:FKR196632 FUL196631:FUN196632 GEH196631:GEJ196632 GOD196631:GOF196632 GXZ196631:GYB196632 HHV196631:HHX196632 HRR196631:HRT196632 IBN196631:IBP196632 ILJ196631:ILL196632 IVF196631:IVH196632 JFB196631:JFD196632 JOX196631:JOZ196632 JYT196631:JYV196632 KIP196631:KIR196632 KSL196631:KSN196632 LCH196631:LCJ196632 LMD196631:LMF196632 LVZ196631:LWB196632 MFV196631:MFX196632 MPR196631:MPT196632 MZN196631:MZP196632 NJJ196631:NJL196632 NTF196631:NTH196632 ODB196631:ODD196632 OMX196631:OMZ196632 OWT196631:OWV196632 PGP196631:PGR196632 PQL196631:PQN196632 QAH196631:QAJ196632 QKD196631:QKF196632 QTZ196631:QUB196632 RDV196631:RDX196632 RNR196631:RNT196632 RXN196631:RXP196632 SHJ196631:SHL196632 SRF196631:SRH196632 TBB196631:TBD196632 TKX196631:TKZ196632 TUT196631:TUV196632 UEP196631:UER196632 UOL196631:UON196632 UYH196631:UYJ196632 VID196631:VIF196632 VRZ196631:VSB196632 WBV196631:WBX196632 WLR196631:WLT196632 WVN196631:WVP196632 F262167:H262168 JB262167:JD262168 SX262167:SZ262168 ACT262167:ACV262168 AMP262167:AMR262168 AWL262167:AWN262168 BGH262167:BGJ262168 BQD262167:BQF262168 BZZ262167:CAB262168 CJV262167:CJX262168 CTR262167:CTT262168 DDN262167:DDP262168 DNJ262167:DNL262168 DXF262167:DXH262168 EHB262167:EHD262168 EQX262167:EQZ262168 FAT262167:FAV262168 FKP262167:FKR262168 FUL262167:FUN262168 GEH262167:GEJ262168 GOD262167:GOF262168 GXZ262167:GYB262168 HHV262167:HHX262168 HRR262167:HRT262168 IBN262167:IBP262168 ILJ262167:ILL262168 IVF262167:IVH262168 JFB262167:JFD262168 JOX262167:JOZ262168 JYT262167:JYV262168 KIP262167:KIR262168 KSL262167:KSN262168 LCH262167:LCJ262168 LMD262167:LMF262168 LVZ262167:LWB262168 MFV262167:MFX262168 MPR262167:MPT262168 MZN262167:MZP262168 NJJ262167:NJL262168 NTF262167:NTH262168 ODB262167:ODD262168 OMX262167:OMZ262168 OWT262167:OWV262168 PGP262167:PGR262168 PQL262167:PQN262168 QAH262167:QAJ262168 QKD262167:QKF262168 QTZ262167:QUB262168 RDV262167:RDX262168 RNR262167:RNT262168 RXN262167:RXP262168 SHJ262167:SHL262168 SRF262167:SRH262168 TBB262167:TBD262168 TKX262167:TKZ262168 TUT262167:TUV262168 UEP262167:UER262168 UOL262167:UON262168 UYH262167:UYJ262168 VID262167:VIF262168 VRZ262167:VSB262168 WBV262167:WBX262168 WLR262167:WLT262168 WVN262167:WVP262168 F327703:H327704 JB327703:JD327704 SX327703:SZ327704 ACT327703:ACV327704 AMP327703:AMR327704 AWL327703:AWN327704 BGH327703:BGJ327704 BQD327703:BQF327704 BZZ327703:CAB327704 CJV327703:CJX327704 CTR327703:CTT327704 DDN327703:DDP327704 DNJ327703:DNL327704 DXF327703:DXH327704 EHB327703:EHD327704 EQX327703:EQZ327704 FAT327703:FAV327704 FKP327703:FKR327704 FUL327703:FUN327704 GEH327703:GEJ327704 GOD327703:GOF327704 GXZ327703:GYB327704 HHV327703:HHX327704 HRR327703:HRT327704 IBN327703:IBP327704 ILJ327703:ILL327704 IVF327703:IVH327704 JFB327703:JFD327704 JOX327703:JOZ327704 JYT327703:JYV327704 KIP327703:KIR327704 KSL327703:KSN327704 LCH327703:LCJ327704 LMD327703:LMF327704 LVZ327703:LWB327704 MFV327703:MFX327704 MPR327703:MPT327704 MZN327703:MZP327704 NJJ327703:NJL327704 NTF327703:NTH327704 ODB327703:ODD327704 OMX327703:OMZ327704 OWT327703:OWV327704 PGP327703:PGR327704 PQL327703:PQN327704 QAH327703:QAJ327704 QKD327703:QKF327704 QTZ327703:QUB327704 RDV327703:RDX327704 RNR327703:RNT327704 RXN327703:RXP327704 SHJ327703:SHL327704 SRF327703:SRH327704 TBB327703:TBD327704 TKX327703:TKZ327704 TUT327703:TUV327704 UEP327703:UER327704 UOL327703:UON327704 UYH327703:UYJ327704 VID327703:VIF327704 VRZ327703:VSB327704 WBV327703:WBX327704 WLR327703:WLT327704 WVN327703:WVP327704 F393239:H393240 JB393239:JD393240 SX393239:SZ393240 ACT393239:ACV393240 AMP393239:AMR393240 AWL393239:AWN393240 BGH393239:BGJ393240 BQD393239:BQF393240 BZZ393239:CAB393240 CJV393239:CJX393240 CTR393239:CTT393240 DDN393239:DDP393240 DNJ393239:DNL393240 DXF393239:DXH393240 EHB393239:EHD393240 EQX393239:EQZ393240 FAT393239:FAV393240 FKP393239:FKR393240 FUL393239:FUN393240 GEH393239:GEJ393240 GOD393239:GOF393240 GXZ393239:GYB393240 HHV393239:HHX393240 HRR393239:HRT393240 IBN393239:IBP393240 ILJ393239:ILL393240 IVF393239:IVH393240 JFB393239:JFD393240 JOX393239:JOZ393240 JYT393239:JYV393240 KIP393239:KIR393240 KSL393239:KSN393240 LCH393239:LCJ393240 LMD393239:LMF393240 LVZ393239:LWB393240 MFV393239:MFX393240 MPR393239:MPT393240 MZN393239:MZP393240 NJJ393239:NJL393240 NTF393239:NTH393240 ODB393239:ODD393240 OMX393239:OMZ393240 OWT393239:OWV393240 PGP393239:PGR393240 PQL393239:PQN393240 QAH393239:QAJ393240 QKD393239:QKF393240 QTZ393239:QUB393240 RDV393239:RDX393240 RNR393239:RNT393240 RXN393239:RXP393240 SHJ393239:SHL393240 SRF393239:SRH393240 TBB393239:TBD393240 TKX393239:TKZ393240 TUT393239:TUV393240 UEP393239:UER393240 UOL393239:UON393240 UYH393239:UYJ393240 VID393239:VIF393240 VRZ393239:VSB393240 WBV393239:WBX393240 WLR393239:WLT393240 WVN393239:WVP393240 F458775:H458776 JB458775:JD458776 SX458775:SZ458776 ACT458775:ACV458776 AMP458775:AMR458776 AWL458775:AWN458776 BGH458775:BGJ458776 BQD458775:BQF458776 BZZ458775:CAB458776 CJV458775:CJX458776 CTR458775:CTT458776 DDN458775:DDP458776 DNJ458775:DNL458776 DXF458775:DXH458776 EHB458775:EHD458776 EQX458775:EQZ458776 FAT458775:FAV458776 FKP458775:FKR458776 FUL458775:FUN458776 GEH458775:GEJ458776 GOD458775:GOF458776 GXZ458775:GYB458776 HHV458775:HHX458776 HRR458775:HRT458776 IBN458775:IBP458776 ILJ458775:ILL458776 IVF458775:IVH458776 JFB458775:JFD458776 JOX458775:JOZ458776 JYT458775:JYV458776 KIP458775:KIR458776 KSL458775:KSN458776 LCH458775:LCJ458776 LMD458775:LMF458776 LVZ458775:LWB458776 MFV458775:MFX458776 MPR458775:MPT458776 MZN458775:MZP458776 NJJ458775:NJL458776 NTF458775:NTH458776 ODB458775:ODD458776 OMX458775:OMZ458776 OWT458775:OWV458776 PGP458775:PGR458776 PQL458775:PQN458776 QAH458775:QAJ458776 QKD458775:QKF458776 QTZ458775:QUB458776 RDV458775:RDX458776 RNR458775:RNT458776 RXN458775:RXP458776 SHJ458775:SHL458776 SRF458775:SRH458776 TBB458775:TBD458776 TKX458775:TKZ458776 TUT458775:TUV458776 UEP458775:UER458776 UOL458775:UON458776 UYH458775:UYJ458776 VID458775:VIF458776 VRZ458775:VSB458776 WBV458775:WBX458776 WLR458775:WLT458776 WVN458775:WVP458776 F524311:H524312 JB524311:JD524312 SX524311:SZ524312 ACT524311:ACV524312 AMP524311:AMR524312 AWL524311:AWN524312 BGH524311:BGJ524312 BQD524311:BQF524312 BZZ524311:CAB524312 CJV524311:CJX524312 CTR524311:CTT524312 DDN524311:DDP524312 DNJ524311:DNL524312 DXF524311:DXH524312 EHB524311:EHD524312 EQX524311:EQZ524312 FAT524311:FAV524312 FKP524311:FKR524312 FUL524311:FUN524312 GEH524311:GEJ524312 GOD524311:GOF524312 GXZ524311:GYB524312 HHV524311:HHX524312 HRR524311:HRT524312 IBN524311:IBP524312 ILJ524311:ILL524312 IVF524311:IVH524312 JFB524311:JFD524312 JOX524311:JOZ524312 JYT524311:JYV524312 KIP524311:KIR524312 KSL524311:KSN524312 LCH524311:LCJ524312 LMD524311:LMF524312 LVZ524311:LWB524312 MFV524311:MFX524312 MPR524311:MPT524312 MZN524311:MZP524312 NJJ524311:NJL524312 NTF524311:NTH524312 ODB524311:ODD524312 OMX524311:OMZ524312 OWT524311:OWV524312 PGP524311:PGR524312 PQL524311:PQN524312 QAH524311:QAJ524312 QKD524311:QKF524312 QTZ524311:QUB524312 RDV524311:RDX524312 RNR524311:RNT524312 RXN524311:RXP524312 SHJ524311:SHL524312 SRF524311:SRH524312 TBB524311:TBD524312 TKX524311:TKZ524312 TUT524311:TUV524312 UEP524311:UER524312 UOL524311:UON524312 UYH524311:UYJ524312 VID524311:VIF524312 VRZ524311:VSB524312 WBV524311:WBX524312 WLR524311:WLT524312 WVN524311:WVP524312 F589847:H589848 JB589847:JD589848 SX589847:SZ589848 ACT589847:ACV589848 AMP589847:AMR589848 AWL589847:AWN589848 BGH589847:BGJ589848 BQD589847:BQF589848 BZZ589847:CAB589848 CJV589847:CJX589848 CTR589847:CTT589848 DDN589847:DDP589848 DNJ589847:DNL589848 DXF589847:DXH589848 EHB589847:EHD589848 EQX589847:EQZ589848 FAT589847:FAV589848 FKP589847:FKR589848 FUL589847:FUN589848 GEH589847:GEJ589848 GOD589847:GOF589848 GXZ589847:GYB589848 HHV589847:HHX589848 HRR589847:HRT589848 IBN589847:IBP589848 ILJ589847:ILL589848 IVF589847:IVH589848 JFB589847:JFD589848 JOX589847:JOZ589848 JYT589847:JYV589848 KIP589847:KIR589848 KSL589847:KSN589848 LCH589847:LCJ589848 LMD589847:LMF589848 LVZ589847:LWB589848 MFV589847:MFX589848 MPR589847:MPT589848 MZN589847:MZP589848 NJJ589847:NJL589848 NTF589847:NTH589848 ODB589847:ODD589848 OMX589847:OMZ589848 OWT589847:OWV589848 PGP589847:PGR589848 PQL589847:PQN589848 QAH589847:QAJ589848 QKD589847:QKF589848 QTZ589847:QUB589848 RDV589847:RDX589848 RNR589847:RNT589848 RXN589847:RXP589848 SHJ589847:SHL589848 SRF589847:SRH589848 TBB589847:TBD589848 TKX589847:TKZ589848 TUT589847:TUV589848 UEP589847:UER589848 UOL589847:UON589848 UYH589847:UYJ589848 VID589847:VIF589848 VRZ589847:VSB589848 WBV589847:WBX589848 WLR589847:WLT589848 WVN589847:WVP589848 F655383:H655384 JB655383:JD655384 SX655383:SZ655384 ACT655383:ACV655384 AMP655383:AMR655384 AWL655383:AWN655384 BGH655383:BGJ655384 BQD655383:BQF655384 BZZ655383:CAB655384 CJV655383:CJX655384 CTR655383:CTT655384 DDN655383:DDP655384 DNJ655383:DNL655384 DXF655383:DXH655384 EHB655383:EHD655384 EQX655383:EQZ655384 FAT655383:FAV655384 FKP655383:FKR655384 FUL655383:FUN655384 GEH655383:GEJ655384 GOD655383:GOF655384 GXZ655383:GYB655384 HHV655383:HHX655384 HRR655383:HRT655384 IBN655383:IBP655384 ILJ655383:ILL655384 IVF655383:IVH655384 JFB655383:JFD655384 JOX655383:JOZ655384 JYT655383:JYV655384 KIP655383:KIR655384 KSL655383:KSN655384 LCH655383:LCJ655384 LMD655383:LMF655384 LVZ655383:LWB655384 MFV655383:MFX655384 MPR655383:MPT655384 MZN655383:MZP655384 NJJ655383:NJL655384 NTF655383:NTH655384 ODB655383:ODD655384 OMX655383:OMZ655384 OWT655383:OWV655384 PGP655383:PGR655384 PQL655383:PQN655384 QAH655383:QAJ655384 QKD655383:QKF655384 QTZ655383:QUB655384 RDV655383:RDX655384 RNR655383:RNT655384 RXN655383:RXP655384 SHJ655383:SHL655384 SRF655383:SRH655384 TBB655383:TBD655384 TKX655383:TKZ655384 TUT655383:TUV655384 UEP655383:UER655384 UOL655383:UON655384 UYH655383:UYJ655384 VID655383:VIF655384 VRZ655383:VSB655384 WBV655383:WBX655384 WLR655383:WLT655384 WVN655383:WVP655384 F720919:H720920 JB720919:JD720920 SX720919:SZ720920 ACT720919:ACV720920 AMP720919:AMR720920 AWL720919:AWN720920 BGH720919:BGJ720920 BQD720919:BQF720920 BZZ720919:CAB720920 CJV720919:CJX720920 CTR720919:CTT720920 DDN720919:DDP720920 DNJ720919:DNL720920 DXF720919:DXH720920 EHB720919:EHD720920 EQX720919:EQZ720920 FAT720919:FAV720920 FKP720919:FKR720920 FUL720919:FUN720920 GEH720919:GEJ720920 GOD720919:GOF720920 GXZ720919:GYB720920 HHV720919:HHX720920 HRR720919:HRT720920 IBN720919:IBP720920 ILJ720919:ILL720920 IVF720919:IVH720920 JFB720919:JFD720920 JOX720919:JOZ720920 JYT720919:JYV720920 KIP720919:KIR720920 KSL720919:KSN720920 LCH720919:LCJ720920 LMD720919:LMF720920 LVZ720919:LWB720920 MFV720919:MFX720920 MPR720919:MPT720920 MZN720919:MZP720920 NJJ720919:NJL720920 NTF720919:NTH720920 ODB720919:ODD720920 OMX720919:OMZ720920 OWT720919:OWV720920 PGP720919:PGR720920 PQL720919:PQN720920 QAH720919:QAJ720920 QKD720919:QKF720920 QTZ720919:QUB720920 RDV720919:RDX720920 RNR720919:RNT720920 RXN720919:RXP720920 SHJ720919:SHL720920 SRF720919:SRH720920 TBB720919:TBD720920 TKX720919:TKZ720920 TUT720919:TUV720920 UEP720919:UER720920 UOL720919:UON720920 UYH720919:UYJ720920 VID720919:VIF720920 VRZ720919:VSB720920 WBV720919:WBX720920 WLR720919:WLT720920 WVN720919:WVP720920 F786455:H786456 JB786455:JD786456 SX786455:SZ786456 ACT786455:ACV786456 AMP786455:AMR786456 AWL786455:AWN786456 BGH786455:BGJ786456 BQD786455:BQF786456 BZZ786455:CAB786456 CJV786455:CJX786456 CTR786455:CTT786456 DDN786455:DDP786456 DNJ786455:DNL786456 DXF786455:DXH786456 EHB786455:EHD786456 EQX786455:EQZ786456 FAT786455:FAV786456 FKP786455:FKR786456 FUL786455:FUN786456 GEH786455:GEJ786456 GOD786455:GOF786456 GXZ786455:GYB786456 HHV786455:HHX786456 HRR786455:HRT786456 IBN786455:IBP786456 ILJ786455:ILL786456 IVF786455:IVH786456 JFB786455:JFD786456 JOX786455:JOZ786456 JYT786455:JYV786456 KIP786455:KIR786456 KSL786455:KSN786456 LCH786455:LCJ786456 LMD786455:LMF786456 LVZ786455:LWB786456 MFV786455:MFX786456 MPR786455:MPT786456 MZN786455:MZP786456 NJJ786455:NJL786456 NTF786455:NTH786456 ODB786455:ODD786456 OMX786455:OMZ786456 OWT786455:OWV786456 PGP786455:PGR786456 PQL786455:PQN786456 QAH786455:QAJ786456 QKD786455:QKF786456 QTZ786455:QUB786456 RDV786455:RDX786456 RNR786455:RNT786456 RXN786455:RXP786456 SHJ786455:SHL786456 SRF786455:SRH786456 TBB786455:TBD786456 TKX786455:TKZ786456 TUT786455:TUV786456 UEP786455:UER786456 UOL786455:UON786456 UYH786455:UYJ786456 VID786455:VIF786456 VRZ786455:VSB786456 WBV786455:WBX786456 WLR786455:WLT786456 WVN786455:WVP786456 F851991:H851992 JB851991:JD851992 SX851991:SZ851992 ACT851991:ACV851992 AMP851991:AMR851992 AWL851991:AWN851992 BGH851991:BGJ851992 BQD851991:BQF851992 BZZ851991:CAB851992 CJV851991:CJX851992 CTR851991:CTT851992 DDN851991:DDP851992 DNJ851991:DNL851992 DXF851991:DXH851992 EHB851991:EHD851992 EQX851991:EQZ851992 FAT851991:FAV851992 FKP851991:FKR851992 FUL851991:FUN851992 GEH851991:GEJ851992 GOD851991:GOF851992 GXZ851991:GYB851992 HHV851991:HHX851992 HRR851991:HRT851992 IBN851991:IBP851992 ILJ851991:ILL851992 IVF851991:IVH851992 JFB851991:JFD851992 JOX851991:JOZ851992 JYT851991:JYV851992 KIP851991:KIR851992 KSL851991:KSN851992 LCH851991:LCJ851992 LMD851991:LMF851992 LVZ851991:LWB851992 MFV851991:MFX851992 MPR851991:MPT851992 MZN851991:MZP851992 NJJ851991:NJL851992 NTF851991:NTH851992 ODB851991:ODD851992 OMX851991:OMZ851992 OWT851991:OWV851992 PGP851991:PGR851992 PQL851991:PQN851992 QAH851991:QAJ851992 QKD851991:QKF851992 QTZ851991:QUB851992 RDV851991:RDX851992 RNR851991:RNT851992 RXN851991:RXP851992 SHJ851991:SHL851992 SRF851991:SRH851992 TBB851991:TBD851992 TKX851991:TKZ851992 TUT851991:TUV851992 UEP851991:UER851992 UOL851991:UON851992 UYH851991:UYJ851992 VID851991:VIF851992 VRZ851991:VSB851992 WBV851991:WBX851992 WLR851991:WLT851992 WVN851991:WVP851992 F917527:H917528 JB917527:JD917528 SX917527:SZ917528 ACT917527:ACV917528 AMP917527:AMR917528 AWL917527:AWN917528 BGH917527:BGJ917528 BQD917527:BQF917528 BZZ917527:CAB917528 CJV917527:CJX917528 CTR917527:CTT917528 DDN917527:DDP917528 DNJ917527:DNL917528 DXF917527:DXH917528 EHB917527:EHD917528 EQX917527:EQZ917528 FAT917527:FAV917528 FKP917527:FKR917528 FUL917527:FUN917528 GEH917527:GEJ917528 GOD917527:GOF917528 GXZ917527:GYB917528 HHV917527:HHX917528 HRR917527:HRT917528 IBN917527:IBP917528 ILJ917527:ILL917528 IVF917527:IVH917528 JFB917527:JFD917528 JOX917527:JOZ917528 JYT917527:JYV917528 KIP917527:KIR917528 KSL917527:KSN917528 LCH917527:LCJ917528 LMD917527:LMF917528 LVZ917527:LWB917528 MFV917527:MFX917528 MPR917527:MPT917528 MZN917527:MZP917528 NJJ917527:NJL917528 NTF917527:NTH917528 ODB917527:ODD917528 OMX917527:OMZ917528 OWT917527:OWV917528 PGP917527:PGR917528 PQL917527:PQN917528 QAH917527:QAJ917528 QKD917527:QKF917528 QTZ917527:QUB917528 RDV917527:RDX917528 RNR917527:RNT917528 RXN917527:RXP917528 SHJ917527:SHL917528 SRF917527:SRH917528 TBB917527:TBD917528 TKX917527:TKZ917528 TUT917527:TUV917528 UEP917527:UER917528 UOL917527:UON917528 UYH917527:UYJ917528 VID917527:VIF917528 VRZ917527:VSB917528 WBV917527:WBX917528 WLR917527:WLT917528 WVN917527:WVP917528 F983063:H983064 JB983063:JD983064 SX983063:SZ983064 ACT983063:ACV983064 AMP983063:AMR983064 AWL983063:AWN983064 BGH983063:BGJ983064 BQD983063:BQF983064 BZZ983063:CAB983064 CJV983063:CJX983064 CTR983063:CTT983064 DDN983063:DDP983064 DNJ983063:DNL983064 DXF983063:DXH983064 EHB983063:EHD983064 EQX983063:EQZ983064 FAT983063:FAV983064 FKP983063:FKR983064 FUL983063:FUN983064 GEH983063:GEJ983064 GOD983063:GOF983064 GXZ983063:GYB983064 HHV983063:HHX983064 HRR983063:HRT983064 IBN983063:IBP983064 ILJ983063:ILL983064 IVF983063:IVH983064 JFB983063:JFD983064 JOX983063:JOZ983064 JYT983063:JYV983064 KIP983063:KIR983064 KSL983063:KSN983064 LCH983063:LCJ983064 LMD983063:LMF983064 LVZ983063:LWB983064 MFV983063:MFX983064 MPR983063:MPT983064 MZN983063:MZP983064 NJJ983063:NJL983064 NTF983063:NTH983064 ODB983063:ODD983064 OMX983063:OMZ983064 OWT983063:OWV983064 PGP983063:PGR983064 PQL983063:PQN983064 QAH983063:QAJ983064 QKD983063:QKF983064 QTZ983063:QUB983064 RDV983063:RDX983064 RNR983063:RNT983064 RXN983063:RXP983064 SHJ983063:SHL983064 SRF983063:SRH983064 TBB983063:TBD983064 TKX983063:TKZ983064 TUT983063:TUV983064 UEP983063:UER983064 UOL983063:UON983064 UYH983063:UYJ983064 VID983063:VIF983064 VRZ983063:VSB983064 WBV983063:WBX983064 WLR983063:WLT983064 WVN983063:WVP983064 I21:L21 JE21:JH21 TA21:TD21 ACW21:ACZ21 AMS21:AMV21 AWO21:AWR21 BGK21:BGN21 BQG21:BQJ21 CAC21:CAF21 CJY21:CKB21 CTU21:CTX21 DDQ21:DDT21 DNM21:DNP21 DXI21:DXL21 EHE21:EHH21 ERA21:ERD21 FAW21:FAZ21 FKS21:FKV21 FUO21:FUR21 GEK21:GEN21 GOG21:GOJ21 GYC21:GYF21 HHY21:HIB21 HRU21:HRX21 IBQ21:IBT21 ILM21:ILP21 IVI21:IVL21 JFE21:JFH21 JPA21:JPD21 JYW21:JYZ21 KIS21:KIV21 KSO21:KSR21 LCK21:LCN21 LMG21:LMJ21 LWC21:LWF21 MFY21:MGB21 MPU21:MPX21 MZQ21:MZT21 NJM21:NJP21 NTI21:NTL21 ODE21:ODH21 ONA21:OND21 OWW21:OWZ21 PGS21:PGV21 PQO21:PQR21 QAK21:QAN21 QKG21:QKJ21 QUC21:QUF21 RDY21:REB21 RNU21:RNX21 RXQ21:RXT21 SHM21:SHP21 SRI21:SRL21 TBE21:TBH21 TLA21:TLD21 TUW21:TUZ21 UES21:UEV21 UOO21:UOR21 UYK21:UYN21 VIG21:VIJ21 VSC21:VSF21 WBY21:WCB21 WLU21:WLX21 WVQ21:WVT21 I65557:L65557 JE65557:JH65557 TA65557:TD65557 ACW65557:ACZ65557 AMS65557:AMV65557 AWO65557:AWR65557 BGK65557:BGN65557 BQG65557:BQJ65557 CAC65557:CAF65557 CJY65557:CKB65557 CTU65557:CTX65557 DDQ65557:DDT65557 DNM65557:DNP65557 DXI65557:DXL65557 EHE65557:EHH65557 ERA65557:ERD65557 FAW65557:FAZ65557 FKS65557:FKV65557 FUO65557:FUR65557 GEK65557:GEN65557 GOG65557:GOJ65557 GYC65557:GYF65557 HHY65557:HIB65557 HRU65557:HRX65557 IBQ65557:IBT65557 ILM65557:ILP65557 IVI65557:IVL65557 JFE65557:JFH65557 JPA65557:JPD65557 JYW65557:JYZ65557 KIS65557:KIV65557 KSO65557:KSR65557 LCK65557:LCN65557 LMG65557:LMJ65557 LWC65557:LWF65557 MFY65557:MGB65557 MPU65557:MPX65557 MZQ65557:MZT65557 NJM65557:NJP65557 NTI65557:NTL65557 ODE65557:ODH65557 ONA65557:OND65557 OWW65557:OWZ65557 PGS65557:PGV65557 PQO65557:PQR65557 QAK65557:QAN65557 QKG65557:QKJ65557 QUC65557:QUF65557 RDY65557:REB65557 RNU65557:RNX65557 RXQ65557:RXT65557 SHM65557:SHP65557 SRI65557:SRL65557 TBE65557:TBH65557 TLA65557:TLD65557 TUW65557:TUZ65557 UES65557:UEV65557 UOO65557:UOR65557 UYK65557:UYN65557 VIG65557:VIJ65557 VSC65557:VSF65557 WBY65557:WCB65557 WLU65557:WLX65557 WVQ65557:WVT65557 I131093:L131093 JE131093:JH131093 TA131093:TD131093 ACW131093:ACZ131093 AMS131093:AMV131093 AWO131093:AWR131093 BGK131093:BGN131093 BQG131093:BQJ131093 CAC131093:CAF131093 CJY131093:CKB131093 CTU131093:CTX131093 DDQ131093:DDT131093 DNM131093:DNP131093 DXI131093:DXL131093 EHE131093:EHH131093 ERA131093:ERD131093 FAW131093:FAZ131093 FKS131093:FKV131093 FUO131093:FUR131093 GEK131093:GEN131093 GOG131093:GOJ131093 GYC131093:GYF131093 HHY131093:HIB131093 HRU131093:HRX131093 IBQ131093:IBT131093 ILM131093:ILP131093 IVI131093:IVL131093 JFE131093:JFH131093 JPA131093:JPD131093 JYW131093:JYZ131093 KIS131093:KIV131093 KSO131093:KSR131093 LCK131093:LCN131093 LMG131093:LMJ131093 LWC131093:LWF131093 MFY131093:MGB131093 MPU131093:MPX131093 MZQ131093:MZT131093 NJM131093:NJP131093 NTI131093:NTL131093 ODE131093:ODH131093 ONA131093:OND131093 OWW131093:OWZ131093 PGS131093:PGV131093 PQO131093:PQR131093 QAK131093:QAN131093 QKG131093:QKJ131093 QUC131093:QUF131093 RDY131093:REB131093 RNU131093:RNX131093 RXQ131093:RXT131093 SHM131093:SHP131093 SRI131093:SRL131093 TBE131093:TBH131093 TLA131093:TLD131093 TUW131093:TUZ131093 UES131093:UEV131093 UOO131093:UOR131093 UYK131093:UYN131093 VIG131093:VIJ131093 VSC131093:VSF131093 WBY131093:WCB131093 WLU131093:WLX131093 WVQ131093:WVT131093 I196629:L196629 JE196629:JH196629 TA196629:TD196629 ACW196629:ACZ196629 AMS196629:AMV196629 AWO196629:AWR196629 BGK196629:BGN196629 BQG196629:BQJ196629 CAC196629:CAF196629 CJY196629:CKB196629 CTU196629:CTX196629 DDQ196629:DDT196629 DNM196629:DNP196629 DXI196629:DXL196629 EHE196629:EHH196629 ERA196629:ERD196629 FAW196629:FAZ196629 FKS196629:FKV196629 FUO196629:FUR196629 GEK196629:GEN196629 GOG196629:GOJ196629 GYC196629:GYF196629 HHY196629:HIB196629 HRU196629:HRX196629 IBQ196629:IBT196629 ILM196629:ILP196629 IVI196629:IVL196629 JFE196629:JFH196629 JPA196629:JPD196629 JYW196629:JYZ196629 KIS196629:KIV196629 KSO196629:KSR196629 LCK196629:LCN196629 LMG196629:LMJ196629 LWC196629:LWF196629 MFY196629:MGB196629 MPU196629:MPX196629 MZQ196629:MZT196629 NJM196629:NJP196629 NTI196629:NTL196629 ODE196629:ODH196629 ONA196629:OND196629 OWW196629:OWZ196629 PGS196629:PGV196629 PQO196629:PQR196629 QAK196629:QAN196629 QKG196629:QKJ196629 QUC196629:QUF196629 RDY196629:REB196629 RNU196629:RNX196629 RXQ196629:RXT196629 SHM196629:SHP196629 SRI196629:SRL196629 TBE196629:TBH196629 TLA196629:TLD196629 TUW196629:TUZ196629 UES196629:UEV196629 UOO196629:UOR196629 UYK196629:UYN196629 VIG196629:VIJ196629 VSC196629:VSF196629 WBY196629:WCB196629 WLU196629:WLX196629 WVQ196629:WVT196629 I262165:L262165 JE262165:JH262165 TA262165:TD262165 ACW262165:ACZ262165 AMS262165:AMV262165 AWO262165:AWR262165 BGK262165:BGN262165 BQG262165:BQJ262165 CAC262165:CAF262165 CJY262165:CKB262165 CTU262165:CTX262165 DDQ262165:DDT262165 DNM262165:DNP262165 DXI262165:DXL262165 EHE262165:EHH262165 ERA262165:ERD262165 FAW262165:FAZ262165 FKS262165:FKV262165 FUO262165:FUR262165 GEK262165:GEN262165 GOG262165:GOJ262165 GYC262165:GYF262165 HHY262165:HIB262165 HRU262165:HRX262165 IBQ262165:IBT262165 ILM262165:ILP262165 IVI262165:IVL262165 JFE262165:JFH262165 JPA262165:JPD262165 JYW262165:JYZ262165 KIS262165:KIV262165 KSO262165:KSR262165 LCK262165:LCN262165 LMG262165:LMJ262165 LWC262165:LWF262165 MFY262165:MGB262165 MPU262165:MPX262165 MZQ262165:MZT262165 NJM262165:NJP262165 NTI262165:NTL262165 ODE262165:ODH262165 ONA262165:OND262165 OWW262165:OWZ262165 PGS262165:PGV262165 PQO262165:PQR262165 QAK262165:QAN262165 QKG262165:QKJ262165 QUC262165:QUF262165 RDY262165:REB262165 RNU262165:RNX262165 RXQ262165:RXT262165 SHM262165:SHP262165 SRI262165:SRL262165 TBE262165:TBH262165 TLA262165:TLD262165 TUW262165:TUZ262165 UES262165:UEV262165 UOO262165:UOR262165 UYK262165:UYN262165 VIG262165:VIJ262165 VSC262165:VSF262165 WBY262165:WCB262165 WLU262165:WLX262165 WVQ262165:WVT262165 I327701:L327701 JE327701:JH327701 TA327701:TD327701 ACW327701:ACZ327701 AMS327701:AMV327701 AWO327701:AWR327701 BGK327701:BGN327701 BQG327701:BQJ327701 CAC327701:CAF327701 CJY327701:CKB327701 CTU327701:CTX327701 DDQ327701:DDT327701 DNM327701:DNP327701 DXI327701:DXL327701 EHE327701:EHH327701 ERA327701:ERD327701 FAW327701:FAZ327701 FKS327701:FKV327701 FUO327701:FUR327701 GEK327701:GEN327701 GOG327701:GOJ327701 GYC327701:GYF327701 HHY327701:HIB327701 HRU327701:HRX327701 IBQ327701:IBT327701 ILM327701:ILP327701 IVI327701:IVL327701 JFE327701:JFH327701 JPA327701:JPD327701 JYW327701:JYZ327701 KIS327701:KIV327701 KSO327701:KSR327701 LCK327701:LCN327701 LMG327701:LMJ327701 LWC327701:LWF327701 MFY327701:MGB327701 MPU327701:MPX327701 MZQ327701:MZT327701 NJM327701:NJP327701 NTI327701:NTL327701 ODE327701:ODH327701 ONA327701:OND327701 OWW327701:OWZ327701 PGS327701:PGV327701 PQO327701:PQR327701 QAK327701:QAN327701 QKG327701:QKJ327701 QUC327701:QUF327701 RDY327701:REB327701 RNU327701:RNX327701 RXQ327701:RXT327701 SHM327701:SHP327701 SRI327701:SRL327701 TBE327701:TBH327701 TLA327701:TLD327701 TUW327701:TUZ327701 UES327701:UEV327701 UOO327701:UOR327701 UYK327701:UYN327701 VIG327701:VIJ327701 VSC327701:VSF327701 WBY327701:WCB327701 WLU327701:WLX327701 WVQ327701:WVT327701 I393237:L393237 JE393237:JH393237 TA393237:TD393237 ACW393237:ACZ393237 AMS393237:AMV393237 AWO393237:AWR393237 BGK393237:BGN393237 BQG393237:BQJ393237 CAC393237:CAF393237 CJY393237:CKB393237 CTU393237:CTX393237 DDQ393237:DDT393237 DNM393237:DNP393237 DXI393237:DXL393237 EHE393237:EHH393237 ERA393237:ERD393237 FAW393237:FAZ393237 FKS393237:FKV393237 FUO393237:FUR393237 GEK393237:GEN393237 GOG393237:GOJ393237 GYC393237:GYF393237 HHY393237:HIB393237 HRU393237:HRX393237 IBQ393237:IBT393237 ILM393237:ILP393237 IVI393237:IVL393237 JFE393237:JFH393237 JPA393237:JPD393237 JYW393237:JYZ393237 KIS393237:KIV393237 KSO393237:KSR393237 LCK393237:LCN393237 LMG393237:LMJ393237 LWC393237:LWF393237 MFY393237:MGB393237 MPU393237:MPX393237 MZQ393237:MZT393237 NJM393237:NJP393237 NTI393237:NTL393237 ODE393237:ODH393237 ONA393237:OND393237 OWW393237:OWZ393237 PGS393237:PGV393237 PQO393237:PQR393237 QAK393237:QAN393237 QKG393237:QKJ393237 QUC393237:QUF393237 RDY393237:REB393237 RNU393237:RNX393237 RXQ393237:RXT393237 SHM393237:SHP393237 SRI393237:SRL393237 TBE393237:TBH393237 TLA393237:TLD393237 TUW393237:TUZ393237 UES393237:UEV393237 UOO393237:UOR393237 UYK393237:UYN393237 VIG393237:VIJ393237 VSC393237:VSF393237 WBY393237:WCB393237 WLU393237:WLX393237 WVQ393237:WVT393237 I458773:L458773 JE458773:JH458773 TA458773:TD458773 ACW458773:ACZ458773 AMS458773:AMV458773 AWO458773:AWR458773 BGK458773:BGN458773 BQG458773:BQJ458773 CAC458773:CAF458773 CJY458773:CKB458773 CTU458773:CTX458773 DDQ458773:DDT458773 DNM458773:DNP458773 DXI458773:DXL458773 EHE458773:EHH458773 ERA458773:ERD458773 FAW458773:FAZ458773 FKS458773:FKV458773 FUO458773:FUR458773 GEK458773:GEN458773 GOG458773:GOJ458773 GYC458773:GYF458773 HHY458773:HIB458773 HRU458773:HRX458773 IBQ458773:IBT458773 ILM458773:ILP458773 IVI458773:IVL458773 JFE458773:JFH458773 JPA458773:JPD458773 JYW458773:JYZ458773 KIS458773:KIV458773 KSO458773:KSR458773 LCK458773:LCN458773 LMG458773:LMJ458773 LWC458773:LWF458773 MFY458773:MGB458773 MPU458773:MPX458773 MZQ458773:MZT458773 NJM458773:NJP458773 NTI458773:NTL458773 ODE458773:ODH458773 ONA458773:OND458773 OWW458773:OWZ458773 PGS458773:PGV458773 PQO458773:PQR458773 QAK458773:QAN458773 QKG458773:QKJ458773 QUC458773:QUF458773 RDY458773:REB458773 RNU458773:RNX458773 RXQ458773:RXT458773 SHM458773:SHP458773 SRI458773:SRL458773 TBE458773:TBH458773 TLA458773:TLD458773 TUW458773:TUZ458773 UES458773:UEV458773 UOO458773:UOR458773 UYK458773:UYN458773 VIG458773:VIJ458773 VSC458773:VSF458773 WBY458773:WCB458773 WLU458773:WLX458773 WVQ458773:WVT458773 I524309:L524309 JE524309:JH524309 TA524309:TD524309 ACW524309:ACZ524309 AMS524309:AMV524309 AWO524309:AWR524309 BGK524309:BGN524309 BQG524309:BQJ524309 CAC524309:CAF524309 CJY524309:CKB524309 CTU524309:CTX524309 DDQ524309:DDT524309 DNM524309:DNP524309 DXI524309:DXL524309 EHE524309:EHH524309 ERA524309:ERD524309 FAW524309:FAZ524309 FKS524309:FKV524309 FUO524309:FUR524309 GEK524309:GEN524309 GOG524309:GOJ524309 GYC524309:GYF524309 HHY524309:HIB524309 HRU524309:HRX524309 IBQ524309:IBT524309 ILM524309:ILP524309 IVI524309:IVL524309 JFE524309:JFH524309 JPA524309:JPD524309 JYW524309:JYZ524309 KIS524309:KIV524309 KSO524309:KSR524309 LCK524309:LCN524309 LMG524309:LMJ524309 LWC524309:LWF524309 MFY524309:MGB524309 MPU524309:MPX524309 MZQ524309:MZT524309 NJM524309:NJP524309 NTI524309:NTL524309 ODE524309:ODH524309 ONA524309:OND524309 OWW524309:OWZ524309 PGS524309:PGV524309 PQO524309:PQR524309 QAK524309:QAN524309 QKG524309:QKJ524309 QUC524309:QUF524309 RDY524309:REB524309 RNU524309:RNX524309 RXQ524309:RXT524309 SHM524309:SHP524309 SRI524309:SRL524309 TBE524309:TBH524309 TLA524309:TLD524309 TUW524309:TUZ524309 UES524309:UEV524309 UOO524309:UOR524309 UYK524309:UYN524309 VIG524309:VIJ524309 VSC524309:VSF524309 WBY524309:WCB524309 WLU524309:WLX524309 WVQ524309:WVT524309 I589845:L589845 JE589845:JH589845 TA589845:TD589845 ACW589845:ACZ589845 AMS589845:AMV589845 AWO589845:AWR589845 BGK589845:BGN589845 BQG589845:BQJ589845 CAC589845:CAF589845 CJY589845:CKB589845 CTU589845:CTX589845 DDQ589845:DDT589845 DNM589845:DNP589845 DXI589845:DXL589845 EHE589845:EHH589845 ERA589845:ERD589845 FAW589845:FAZ589845 FKS589845:FKV589845 FUO589845:FUR589845 GEK589845:GEN589845 GOG589845:GOJ589845 GYC589845:GYF589845 HHY589845:HIB589845 HRU589845:HRX589845 IBQ589845:IBT589845 ILM589845:ILP589845 IVI589845:IVL589845 JFE589845:JFH589845 JPA589845:JPD589845 JYW589845:JYZ589845 KIS589845:KIV589845 KSO589845:KSR589845 LCK589845:LCN589845 LMG589845:LMJ589845 LWC589845:LWF589845 MFY589845:MGB589845 MPU589845:MPX589845 MZQ589845:MZT589845 NJM589845:NJP589845 NTI589845:NTL589845 ODE589845:ODH589845 ONA589845:OND589845 OWW589845:OWZ589845 PGS589845:PGV589845 PQO589845:PQR589845 QAK589845:QAN589845 QKG589845:QKJ589845 QUC589845:QUF589845 RDY589845:REB589845 RNU589845:RNX589845 RXQ589845:RXT589845 SHM589845:SHP589845 SRI589845:SRL589845 TBE589845:TBH589845 TLA589845:TLD589845 TUW589845:TUZ589845 UES589845:UEV589845 UOO589845:UOR589845 UYK589845:UYN589845 VIG589845:VIJ589845 VSC589845:VSF589845 WBY589845:WCB589845 WLU589845:WLX589845 WVQ589845:WVT589845 I655381:L655381 JE655381:JH655381 TA655381:TD655381 ACW655381:ACZ655381 AMS655381:AMV655381 AWO655381:AWR655381 BGK655381:BGN655381 BQG655381:BQJ655381 CAC655381:CAF655381 CJY655381:CKB655381 CTU655381:CTX655381 DDQ655381:DDT655381 DNM655381:DNP655381 DXI655381:DXL655381 EHE655381:EHH655381 ERA655381:ERD655381 FAW655381:FAZ655381 FKS655381:FKV655381 FUO655381:FUR655381 GEK655381:GEN655381 GOG655381:GOJ655381 GYC655381:GYF655381 HHY655381:HIB655381 HRU655381:HRX655381 IBQ655381:IBT655381 ILM655381:ILP655381 IVI655381:IVL655381 JFE655381:JFH655381 JPA655381:JPD655381 JYW655381:JYZ655381 KIS655381:KIV655381 KSO655381:KSR655381 LCK655381:LCN655381 LMG655381:LMJ655381 LWC655381:LWF655381 MFY655381:MGB655381 MPU655381:MPX655381 MZQ655381:MZT655381 NJM655381:NJP655381 NTI655381:NTL655381 ODE655381:ODH655381 ONA655381:OND655381 OWW655381:OWZ655381 PGS655381:PGV655381 PQO655381:PQR655381 QAK655381:QAN655381 QKG655381:QKJ655381 QUC655381:QUF655381 RDY655381:REB655381 RNU655381:RNX655381 RXQ655381:RXT655381 SHM655381:SHP655381 SRI655381:SRL655381 TBE655381:TBH655381 TLA655381:TLD655381 TUW655381:TUZ655381 UES655381:UEV655381 UOO655381:UOR655381 UYK655381:UYN655381 VIG655381:VIJ655381 VSC655381:VSF655381 WBY655381:WCB655381 WLU655381:WLX655381 WVQ655381:WVT655381 I720917:L720917 JE720917:JH720917 TA720917:TD720917 ACW720917:ACZ720917 AMS720917:AMV720917 AWO720917:AWR720917 BGK720917:BGN720917 BQG720917:BQJ720917 CAC720917:CAF720917 CJY720917:CKB720917 CTU720917:CTX720917 DDQ720917:DDT720917 DNM720917:DNP720917 DXI720917:DXL720917 EHE720917:EHH720917 ERA720917:ERD720917 FAW720917:FAZ720917 FKS720917:FKV720917 FUO720917:FUR720917 GEK720917:GEN720917 GOG720917:GOJ720917 GYC720917:GYF720917 HHY720917:HIB720917 HRU720917:HRX720917 IBQ720917:IBT720917 ILM720917:ILP720917 IVI720917:IVL720917 JFE720917:JFH720917 JPA720917:JPD720917 JYW720917:JYZ720917 KIS720917:KIV720917 KSO720917:KSR720917 LCK720917:LCN720917 LMG720917:LMJ720917 LWC720917:LWF720917 MFY720917:MGB720917 MPU720917:MPX720917 MZQ720917:MZT720917 NJM720917:NJP720917 NTI720917:NTL720917 ODE720917:ODH720917 ONA720917:OND720917 OWW720917:OWZ720917 PGS720917:PGV720917 PQO720917:PQR720917 QAK720917:QAN720917 QKG720917:QKJ720917 QUC720917:QUF720917 RDY720917:REB720917 RNU720917:RNX720917 RXQ720917:RXT720917 SHM720917:SHP720917 SRI720917:SRL720917 TBE720917:TBH720917 TLA720917:TLD720917 TUW720917:TUZ720917 UES720917:UEV720917 UOO720917:UOR720917 UYK720917:UYN720917 VIG720917:VIJ720917 VSC720917:VSF720917 WBY720917:WCB720917 WLU720917:WLX720917 WVQ720917:WVT720917 I786453:L786453 JE786453:JH786453 TA786453:TD786453 ACW786453:ACZ786453 AMS786453:AMV786453 AWO786453:AWR786453 BGK786453:BGN786453 BQG786453:BQJ786453 CAC786453:CAF786453 CJY786453:CKB786453 CTU786453:CTX786453 DDQ786453:DDT786453 DNM786453:DNP786453 DXI786453:DXL786453 EHE786453:EHH786453 ERA786453:ERD786453 FAW786453:FAZ786453 FKS786453:FKV786453 FUO786453:FUR786453 GEK786453:GEN786453 GOG786453:GOJ786453 GYC786453:GYF786453 HHY786453:HIB786453 HRU786453:HRX786453 IBQ786453:IBT786453 ILM786453:ILP786453 IVI786453:IVL786453 JFE786453:JFH786453 JPA786453:JPD786453 JYW786453:JYZ786453 KIS786453:KIV786453 KSO786453:KSR786453 LCK786453:LCN786453 LMG786453:LMJ786453 LWC786453:LWF786453 MFY786453:MGB786453 MPU786453:MPX786453 MZQ786453:MZT786453 NJM786453:NJP786453 NTI786453:NTL786453 ODE786453:ODH786453 ONA786453:OND786453 OWW786453:OWZ786453 PGS786453:PGV786453 PQO786453:PQR786453 QAK786453:QAN786453 QKG786453:QKJ786453 QUC786453:QUF786453 RDY786453:REB786453 RNU786453:RNX786453 RXQ786453:RXT786453 SHM786453:SHP786453 SRI786453:SRL786453 TBE786453:TBH786453 TLA786453:TLD786453 TUW786453:TUZ786453 UES786453:UEV786453 UOO786453:UOR786453 UYK786453:UYN786453 VIG786453:VIJ786453 VSC786453:VSF786453 WBY786453:WCB786453 WLU786453:WLX786453 WVQ786453:WVT786453 I851989:L851989 JE851989:JH851989 TA851989:TD851989 ACW851989:ACZ851989 AMS851989:AMV851989 AWO851989:AWR851989 BGK851989:BGN851989 BQG851989:BQJ851989 CAC851989:CAF851989 CJY851989:CKB851989 CTU851989:CTX851989 DDQ851989:DDT851989 DNM851989:DNP851989 DXI851989:DXL851989 EHE851989:EHH851989 ERA851989:ERD851989 FAW851989:FAZ851989 FKS851989:FKV851989 FUO851989:FUR851989 GEK851989:GEN851989 GOG851989:GOJ851989 GYC851989:GYF851989 HHY851989:HIB851989 HRU851989:HRX851989 IBQ851989:IBT851989 ILM851989:ILP851989 IVI851989:IVL851989 JFE851989:JFH851989 JPA851989:JPD851989 JYW851989:JYZ851989 KIS851989:KIV851989 KSO851989:KSR851989 LCK851989:LCN851989 LMG851989:LMJ851989 LWC851989:LWF851989 MFY851989:MGB851989 MPU851989:MPX851989 MZQ851989:MZT851989 NJM851989:NJP851989 NTI851989:NTL851989 ODE851989:ODH851989 ONA851989:OND851989 OWW851989:OWZ851989 PGS851989:PGV851989 PQO851989:PQR851989 QAK851989:QAN851989 QKG851989:QKJ851989 QUC851989:QUF851989 RDY851989:REB851989 RNU851989:RNX851989 RXQ851989:RXT851989 SHM851989:SHP851989 SRI851989:SRL851989 TBE851989:TBH851989 TLA851989:TLD851989 TUW851989:TUZ851989 UES851989:UEV851989 UOO851989:UOR851989 UYK851989:UYN851989 VIG851989:VIJ851989 VSC851989:VSF851989 WBY851989:WCB851989 WLU851989:WLX851989 WVQ851989:WVT851989 I917525:L917525 JE917525:JH917525 TA917525:TD917525 ACW917525:ACZ917525 AMS917525:AMV917525 AWO917525:AWR917525 BGK917525:BGN917525 BQG917525:BQJ917525 CAC917525:CAF917525 CJY917525:CKB917525 CTU917525:CTX917525 DDQ917525:DDT917525 DNM917525:DNP917525 DXI917525:DXL917525 EHE917525:EHH917525 ERA917525:ERD917525 FAW917525:FAZ917525 FKS917525:FKV917525 FUO917525:FUR917525 GEK917525:GEN917525 GOG917525:GOJ917525 GYC917525:GYF917525 HHY917525:HIB917525 HRU917525:HRX917525 IBQ917525:IBT917525 ILM917525:ILP917525 IVI917525:IVL917525 JFE917525:JFH917525 JPA917525:JPD917525 JYW917525:JYZ917525 KIS917525:KIV917525 KSO917525:KSR917525 LCK917525:LCN917525 LMG917525:LMJ917525 LWC917525:LWF917525 MFY917525:MGB917525 MPU917525:MPX917525 MZQ917525:MZT917525 NJM917525:NJP917525 NTI917525:NTL917525 ODE917525:ODH917525 ONA917525:OND917525 OWW917525:OWZ917525 PGS917525:PGV917525 PQO917525:PQR917525 QAK917525:QAN917525 QKG917525:QKJ917525 QUC917525:QUF917525 RDY917525:REB917525 RNU917525:RNX917525 RXQ917525:RXT917525 SHM917525:SHP917525 SRI917525:SRL917525 TBE917525:TBH917525 TLA917525:TLD917525 TUW917525:TUZ917525 UES917525:UEV917525 UOO917525:UOR917525 UYK917525:UYN917525 VIG917525:VIJ917525 VSC917525:VSF917525 WBY917525:WCB917525 WLU917525:WLX917525 WVQ917525:WVT917525 I983061:L983061 JE983061:JH983061 TA983061:TD983061 ACW983061:ACZ983061 AMS983061:AMV983061 AWO983061:AWR983061 BGK983061:BGN983061 BQG983061:BQJ983061 CAC983061:CAF983061 CJY983061:CKB983061 CTU983061:CTX983061 DDQ983061:DDT983061 DNM983061:DNP983061 DXI983061:DXL983061 EHE983061:EHH983061 ERA983061:ERD983061 FAW983061:FAZ983061 FKS983061:FKV983061 FUO983061:FUR983061 GEK983061:GEN983061 GOG983061:GOJ983061 GYC983061:GYF983061 HHY983061:HIB983061 HRU983061:HRX983061 IBQ983061:IBT983061 ILM983061:ILP983061 IVI983061:IVL983061 JFE983061:JFH983061 JPA983061:JPD983061 JYW983061:JYZ983061 KIS983061:KIV983061 KSO983061:KSR983061 LCK983061:LCN983061 LMG983061:LMJ983061 LWC983061:LWF983061 MFY983061:MGB983061 MPU983061:MPX983061 MZQ983061:MZT983061 NJM983061:NJP983061 NTI983061:NTL983061 ODE983061:ODH983061 ONA983061:OND983061 OWW983061:OWZ983061 PGS983061:PGV983061 PQO983061:PQR983061 QAK983061:QAN983061 QKG983061:QKJ983061 QUC983061:QUF983061 RDY983061:REB983061 RNU983061:RNX983061 RXQ983061:RXT983061 SHM983061:SHP983061 SRI983061:SRL983061 TBE983061:TBH983061 TLA983061:TLD983061 TUW983061:TUZ983061 UES983061:UEV983061 UOO983061:UOR983061 UYK983061:UYN983061 VIG983061:VIJ983061 VSC983061:VSF983061 WBY983061:WCB983061 WLU983061:WLX983061 WVQ983061:WVT983061 D21:E21 IZ21:JA21 SV21:SW21 ACR21:ACS21 AMN21:AMO21 AWJ21:AWK21 BGF21:BGG21 BQB21:BQC21 BZX21:BZY21 CJT21:CJU21 CTP21:CTQ21 DDL21:DDM21 DNH21:DNI21 DXD21:DXE21 EGZ21:EHA21 EQV21:EQW21 FAR21:FAS21 FKN21:FKO21 FUJ21:FUK21 GEF21:GEG21 GOB21:GOC21 GXX21:GXY21 HHT21:HHU21 HRP21:HRQ21 IBL21:IBM21 ILH21:ILI21 IVD21:IVE21 JEZ21:JFA21 JOV21:JOW21 JYR21:JYS21 KIN21:KIO21 KSJ21:KSK21 LCF21:LCG21 LMB21:LMC21 LVX21:LVY21 MFT21:MFU21 MPP21:MPQ21 MZL21:MZM21 NJH21:NJI21 NTD21:NTE21 OCZ21:ODA21 OMV21:OMW21 OWR21:OWS21 PGN21:PGO21 PQJ21:PQK21 QAF21:QAG21 QKB21:QKC21 QTX21:QTY21 RDT21:RDU21 RNP21:RNQ21 RXL21:RXM21 SHH21:SHI21 SRD21:SRE21 TAZ21:TBA21 TKV21:TKW21 TUR21:TUS21 UEN21:UEO21 UOJ21:UOK21 UYF21:UYG21 VIB21:VIC21 VRX21:VRY21 WBT21:WBU21 WLP21:WLQ21 WVL21:WVM21 D65557:E65557 IZ65557:JA65557 SV65557:SW65557 ACR65557:ACS65557 AMN65557:AMO65557 AWJ65557:AWK65557 BGF65557:BGG65557 BQB65557:BQC65557 BZX65557:BZY65557 CJT65557:CJU65557 CTP65557:CTQ65557 DDL65557:DDM65557 DNH65557:DNI65557 DXD65557:DXE65557 EGZ65557:EHA65557 EQV65557:EQW65557 FAR65557:FAS65557 FKN65557:FKO65557 FUJ65557:FUK65557 GEF65557:GEG65557 GOB65557:GOC65557 GXX65557:GXY65557 HHT65557:HHU65557 HRP65557:HRQ65557 IBL65557:IBM65557 ILH65557:ILI65557 IVD65557:IVE65557 JEZ65557:JFA65557 JOV65557:JOW65557 JYR65557:JYS65557 KIN65557:KIO65557 KSJ65557:KSK65557 LCF65557:LCG65557 LMB65557:LMC65557 LVX65557:LVY65557 MFT65557:MFU65557 MPP65557:MPQ65557 MZL65557:MZM65557 NJH65557:NJI65557 NTD65557:NTE65557 OCZ65557:ODA65557 OMV65557:OMW65557 OWR65557:OWS65557 PGN65557:PGO65557 PQJ65557:PQK65557 QAF65557:QAG65557 QKB65557:QKC65557 QTX65557:QTY65557 RDT65557:RDU65557 RNP65557:RNQ65557 RXL65557:RXM65557 SHH65557:SHI65557 SRD65557:SRE65557 TAZ65557:TBA65557 TKV65557:TKW65557 TUR65557:TUS65557 UEN65557:UEO65557 UOJ65557:UOK65557 UYF65557:UYG65557 VIB65557:VIC65557 VRX65557:VRY65557 WBT65557:WBU65557 WLP65557:WLQ65557 WVL65557:WVM65557 D131093:E131093 IZ131093:JA131093 SV131093:SW131093 ACR131093:ACS131093 AMN131093:AMO131093 AWJ131093:AWK131093 BGF131093:BGG131093 BQB131093:BQC131093 BZX131093:BZY131093 CJT131093:CJU131093 CTP131093:CTQ131093 DDL131093:DDM131093 DNH131093:DNI131093 DXD131093:DXE131093 EGZ131093:EHA131093 EQV131093:EQW131093 FAR131093:FAS131093 FKN131093:FKO131093 FUJ131093:FUK131093 GEF131093:GEG131093 GOB131093:GOC131093 GXX131093:GXY131093 HHT131093:HHU131093 HRP131093:HRQ131093 IBL131093:IBM131093 ILH131093:ILI131093 IVD131093:IVE131093 JEZ131093:JFA131093 JOV131093:JOW131093 JYR131093:JYS131093 KIN131093:KIO131093 KSJ131093:KSK131093 LCF131093:LCG131093 LMB131093:LMC131093 LVX131093:LVY131093 MFT131093:MFU131093 MPP131093:MPQ131093 MZL131093:MZM131093 NJH131093:NJI131093 NTD131093:NTE131093 OCZ131093:ODA131093 OMV131093:OMW131093 OWR131093:OWS131093 PGN131093:PGO131093 PQJ131093:PQK131093 QAF131093:QAG131093 QKB131093:QKC131093 QTX131093:QTY131093 RDT131093:RDU131093 RNP131093:RNQ131093 RXL131093:RXM131093 SHH131093:SHI131093 SRD131093:SRE131093 TAZ131093:TBA131093 TKV131093:TKW131093 TUR131093:TUS131093 UEN131093:UEO131093 UOJ131093:UOK131093 UYF131093:UYG131093 VIB131093:VIC131093 VRX131093:VRY131093 WBT131093:WBU131093 WLP131093:WLQ131093 WVL131093:WVM131093 D196629:E196629 IZ196629:JA196629 SV196629:SW196629 ACR196629:ACS196629 AMN196629:AMO196629 AWJ196629:AWK196629 BGF196629:BGG196629 BQB196629:BQC196629 BZX196629:BZY196629 CJT196629:CJU196629 CTP196629:CTQ196629 DDL196629:DDM196629 DNH196629:DNI196629 DXD196629:DXE196629 EGZ196629:EHA196629 EQV196629:EQW196629 FAR196629:FAS196629 FKN196629:FKO196629 FUJ196629:FUK196629 GEF196629:GEG196629 GOB196629:GOC196629 GXX196629:GXY196629 HHT196629:HHU196629 HRP196629:HRQ196629 IBL196629:IBM196629 ILH196629:ILI196629 IVD196629:IVE196629 JEZ196629:JFA196629 JOV196629:JOW196629 JYR196629:JYS196629 KIN196629:KIO196629 KSJ196629:KSK196629 LCF196629:LCG196629 LMB196629:LMC196629 LVX196629:LVY196629 MFT196629:MFU196629 MPP196629:MPQ196629 MZL196629:MZM196629 NJH196629:NJI196629 NTD196629:NTE196629 OCZ196629:ODA196629 OMV196629:OMW196629 OWR196629:OWS196629 PGN196629:PGO196629 PQJ196629:PQK196629 QAF196629:QAG196629 QKB196629:QKC196629 QTX196629:QTY196629 RDT196629:RDU196629 RNP196629:RNQ196629 RXL196629:RXM196629 SHH196629:SHI196629 SRD196629:SRE196629 TAZ196629:TBA196629 TKV196629:TKW196629 TUR196629:TUS196629 UEN196629:UEO196629 UOJ196629:UOK196629 UYF196629:UYG196629 VIB196629:VIC196629 VRX196629:VRY196629 WBT196629:WBU196629 WLP196629:WLQ196629 WVL196629:WVM196629 D262165:E262165 IZ262165:JA262165 SV262165:SW262165 ACR262165:ACS262165 AMN262165:AMO262165 AWJ262165:AWK262165 BGF262165:BGG262165 BQB262165:BQC262165 BZX262165:BZY262165 CJT262165:CJU262165 CTP262165:CTQ262165 DDL262165:DDM262165 DNH262165:DNI262165 DXD262165:DXE262165 EGZ262165:EHA262165 EQV262165:EQW262165 FAR262165:FAS262165 FKN262165:FKO262165 FUJ262165:FUK262165 GEF262165:GEG262165 GOB262165:GOC262165 GXX262165:GXY262165 HHT262165:HHU262165 HRP262165:HRQ262165 IBL262165:IBM262165 ILH262165:ILI262165 IVD262165:IVE262165 JEZ262165:JFA262165 JOV262165:JOW262165 JYR262165:JYS262165 KIN262165:KIO262165 KSJ262165:KSK262165 LCF262165:LCG262165 LMB262165:LMC262165 LVX262165:LVY262165 MFT262165:MFU262165 MPP262165:MPQ262165 MZL262165:MZM262165 NJH262165:NJI262165 NTD262165:NTE262165 OCZ262165:ODA262165 OMV262165:OMW262165 OWR262165:OWS262165 PGN262165:PGO262165 PQJ262165:PQK262165 QAF262165:QAG262165 QKB262165:QKC262165 QTX262165:QTY262165 RDT262165:RDU262165 RNP262165:RNQ262165 RXL262165:RXM262165 SHH262165:SHI262165 SRD262165:SRE262165 TAZ262165:TBA262165 TKV262165:TKW262165 TUR262165:TUS262165 UEN262165:UEO262165 UOJ262165:UOK262165 UYF262165:UYG262165 VIB262165:VIC262165 VRX262165:VRY262165 WBT262165:WBU262165 WLP262165:WLQ262165 WVL262165:WVM262165 D327701:E327701 IZ327701:JA327701 SV327701:SW327701 ACR327701:ACS327701 AMN327701:AMO327701 AWJ327701:AWK327701 BGF327701:BGG327701 BQB327701:BQC327701 BZX327701:BZY327701 CJT327701:CJU327701 CTP327701:CTQ327701 DDL327701:DDM327701 DNH327701:DNI327701 DXD327701:DXE327701 EGZ327701:EHA327701 EQV327701:EQW327701 FAR327701:FAS327701 FKN327701:FKO327701 FUJ327701:FUK327701 GEF327701:GEG327701 GOB327701:GOC327701 GXX327701:GXY327701 HHT327701:HHU327701 HRP327701:HRQ327701 IBL327701:IBM327701 ILH327701:ILI327701 IVD327701:IVE327701 JEZ327701:JFA327701 JOV327701:JOW327701 JYR327701:JYS327701 KIN327701:KIO327701 KSJ327701:KSK327701 LCF327701:LCG327701 LMB327701:LMC327701 LVX327701:LVY327701 MFT327701:MFU327701 MPP327701:MPQ327701 MZL327701:MZM327701 NJH327701:NJI327701 NTD327701:NTE327701 OCZ327701:ODA327701 OMV327701:OMW327701 OWR327701:OWS327701 PGN327701:PGO327701 PQJ327701:PQK327701 QAF327701:QAG327701 QKB327701:QKC327701 QTX327701:QTY327701 RDT327701:RDU327701 RNP327701:RNQ327701 RXL327701:RXM327701 SHH327701:SHI327701 SRD327701:SRE327701 TAZ327701:TBA327701 TKV327701:TKW327701 TUR327701:TUS327701 UEN327701:UEO327701 UOJ327701:UOK327701 UYF327701:UYG327701 VIB327701:VIC327701 VRX327701:VRY327701 WBT327701:WBU327701 WLP327701:WLQ327701 WVL327701:WVM327701 D393237:E393237 IZ393237:JA393237 SV393237:SW393237 ACR393237:ACS393237 AMN393237:AMO393237 AWJ393237:AWK393237 BGF393237:BGG393237 BQB393237:BQC393237 BZX393237:BZY393237 CJT393237:CJU393237 CTP393237:CTQ393237 DDL393237:DDM393237 DNH393237:DNI393237 DXD393237:DXE393237 EGZ393237:EHA393237 EQV393237:EQW393237 FAR393237:FAS393237 FKN393237:FKO393237 FUJ393237:FUK393237 GEF393237:GEG393237 GOB393237:GOC393237 GXX393237:GXY393237 HHT393237:HHU393237 HRP393237:HRQ393237 IBL393237:IBM393237 ILH393237:ILI393237 IVD393237:IVE393237 JEZ393237:JFA393237 JOV393237:JOW393237 JYR393237:JYS393237 KIN393237:KIO393237 KSJ393237:KSK393237 LCF393237:LCG393237 LMB393237:LMC393237 LVX393237:LVY393237 MFT393237:MFU393237 MPP393237:MPQ393237 MZL393237:MZM393237 NJH393237:NJI393237 NTD393237:NTE393237 OCZ393237:ODA393237 OMV393237:OMW393237 OWR393237:OWS393237 PGN393237:PGO393237 PQJ393237:PQK393237 QAF393237:QAG393237 QKB393237:QKC393237 QTX393237:QTY393237 RDT393237:RDU393237 RNP393237:RNQ393237 RXL393237:RXM393237 SHH393237:SHI393237 SRD393237:SRE393237 TAZ393237:TBA393237 TKV393237:TKW393237 TUR393237:TUS393237 UEN393237:UEO393237 UOJ393237:UOK393237 UYF393237:UYG393237 VIB393237:VIC393237 VRX393237:VRY393237 WBT393237:WBU393237 WLP393237:WLQ393237 WVL393237:WVM393237 D458773:E458773 IZ458773:JA458773 SV458773:SW458773 ACR458773:ACS458773 AMN458773:AMO458773 AWJ458773:AWK458773 BGF458773:BGG458773 BQB458773:BQC458773 BZX458773:BZY458773 CJT458773:CJU458773 CTP458773:CTQ458773 DDL458773:DDM458773 DNH458773:DNI458773 DXD458773:DXE458773 EGZ458773:EHA458773 EQV458773:EQW458773 FAR458773:FAS458773 FKN458773:FKO458773 FUJ458773:FUK458773 GEF458773:GEG458773 GOB458773:GOC458773 GXX458773:GXY458773 HHT458773:HHU458773 HRP458773:HRQ458773 IBL458773:IBM458773 ILH458773:ILI458773 IVD458773:IVE458773 JEZ458773:JFA458773 JOV458773:JOW458773 JYR458773:JYS458773 KIN458773:KIO458773 KSJ458773:KSK458773 LCF458773:LCG458773 LMB458773:LMC458773 LVX458773:LVY458773 MFT458773:MFU458773 MPP458773:MPQ458773 MZL458773:MZM458773 NJH458773:NJI458773 NTD458773:NTE458773 OCZ458773:ODA458773 OMV458773:OMW458773 OWR458773:OWS458773 PGN458773:PGO458773 PQJ458773:PQK458773 QAF458773:QAG458773 QKB458773:QKC458773 QTX458773:QTY458773 RDT458773:RDU458773 RNP458773:RNQ458773 RXL458773:RXM458773 SHH458773:SHI458773 SRD458773:SRE458773 TAZ458773:TBA458773 TKV458773:TKW458773 TUR458773:TUS458773 UEN458773:UEO458773 UOJ458773:UOK458773 UYF458773:UYG458773 VIB458773:VIC458773 VRX458773:VRY458773 WBT458773:WBU458773 WLP458773:WLQ458773 WVL458773:WVM458773 D524309:E524309 IZ524309:JA524309 SV524309:SW524309 ACR524309:ACS524309 AMN524309:AMO524309 AWJ524309:AWK524309 BGF524309:BGG524309 BQB524309:BQC524309 BZX524309:BZY524309 CJT524309:CJU524309 CTP524309:CTQ524309 DDL524309:DDM524309 DNH524309:DNI524309 DXD524309:DXE524309 EGZ524309:EHA524309 EQV524309:EQW524309 FAR524309:FAS524309 FKN524309:FKO524309 FUJ524309:FUK524309 GEF524309:GEG524309 GOB524309:GOC524309 GXX524309:GXY524309 HHT524309:HHU524309 HRP524309:HRQ524309 IBL524309:IBM524309 ILH524309:ILI524309 IVD524309:IVE524309 JEZ524309:JFA524309 JOV524309:JOW524309 JYR524309:JYS524309 KIN524309:KIO524309 KSJ524309:KSK524309 LCF524309:LCG524309 LMB524309:LMC524309 LVX524309:LVY524309 MFT524309:MFU524309 MPP524309:MPQ524309 MZL524309:MZM524309 NJH524309:NJI524309 NTD524309:NTE524309 OCZ524309:ODA524309 OMV524309:OMW524309 OWR524309:OWS524309 PGN524309:PGO524309 PQJ524309:PQK524309 QAF524309:QAG524309 QKB524309:QKC524309 QTX524309:QTY524309 RDT524309:RDU524309 RNP524309:RNQ524309 RXL524309:RXM524309 SHH524309:SHI524309 SRD524309:SRE524309 TAZ524309:TBA524309 TKV524309:TKW524309 TUR524309:TUS524309 UEN524309:UEO524309 UOJ524309:UOK524309 UYF524309:UYG524309 VIB524309:VIC524309 VRX524309:VRY524309 WBT524309:WBU524309 WLP524309:WLQ524309 WVL524309:WVM524309 D589845:E589845 IZ589845:JA589845 SV589845:SW589845 ACR589845:ACS589845 AMN589845:AMO589845 AWJ589845:AWK589845 BGF589845:BGG589845 BQB589845:BQC589845 BZX589845:BZY589845 CJT589845:CJU589845 CTP589845:CTQ589845 DDL589845:DDM589845 DNH589845:DNI589845 DXD589845:DXE589845 EGZ589845:EHA589845 EQV589845:EQW589845 FAR589845:FAS589845 FKN589845:FKO589845 FUJ589845:FUK589845 GEF589845:GEG589845 GOB589845:GOC589845 GXX589845:GXY589845 HHT589845:HHU589845 HRP589845:HRQ589845 IBL589845:IBM589845 ILH589845:ILI589845 IVD589845:IVE589845 JEZ589845:JFA589845 JOV589845:JOW589845 JYR589845:JYS589845 KIN589845:KIO589845 KSJ589845:KSK589845 LCF589845:LCG589845 LMB589845:LMC589845 LVX589845:LVY589845 MFT589845:MFU589845 MPP589845:MPQ589845 MZL589845:MZM589845 NJH589845:NJI589845 NTD589845:NTE589845 OCZ589845:ODA589845 OMV589845:OMW589845 OWR589845:OWS589845 PGN589845:PGO589845 PQJ589845:PQK589845 QAF589845:QAG589845 QKB589845:QKC589845 QTX589845:QTY589845 RDT589845:RDU589845 RNP589845:RNQ589845 RXL589845:RXM589845 SHH589845:SHI589845 SRD589845:SRE589845 TAZ589845:TBA589845 TKV589845:TKW589845 TUR589845:TUS589845 UEN589845:UEO589845 UOJ589845:UOK589845 UYF589845:UYG589845 VIB589845:VIC589845 VRX589845:VRY589845 WBT589845:WBU589845 WLP589845:WLQ589845 WVL589845:WVM589845 D655381:E655381 IZ655381:JA655381 SV655381:SW655381 ACR655381:ACS655381 AMN655381:AMO655381 AWJ655381:AWK655381 BGF655381:BGG655381 BQB655381:BQC655381 BZX655381:BZY655381 CJT655381:CJU655381 CTP655381:CTQ655381 DDL655381:DDM655381 DNH655381:DNI655381 DXD655381:DXE655381 EGZ655381:EHA655381 EQV655381:EQW655381 FAR655381:FAS655381 FKN655381:FKO655381 FUJ655381:FUK655381 GEF655381:GEG655381 GOB655381:GOC655381 GXX655381:GXY655381 HHT655381:HHU655381 HRP655381:HRQ655381 IBL655381:IBM655381 ILH655381:ILI655381 IVD655381:IVE655381 JEZ655381:JFA655381 JOV655381:JOW655381 JYR655381:JYS655381 KIN655381:KIO655381 KSJ655381:KSK655381 LCF655381:LCG655381 LMB655381:LMC655381 LVX655381:LVY655381 MFT655381:MFU655381 MPP655381:MPQ655381 MZL655381:MZM655381 NJH655381:NJI655381 NTD655381:NTE655381 OCZ655381:ODA655381 OMV655381:OMW655381 OWR655381:OWS655381 PGN655381:PGO655381 PQJ655381:PQK655381 QAF655381:QAG655381 QKB655381:QKC655381 QTX655381:QTY655381 RDT655381:RDU655381 RNP655381:RNQ655381 RXL655381:RXM655381 SHH655381:SHI655381 SRD655381:SRE655381 TAZ655381:TBA655381 TKV655381:TKW655381 TUR655381:TUS655381 UEN655381:UEO655381 UOJ655381:UOK655381 UYF655381:UYG655381 VIB655381:VIC655381 VRX655381:VRY655381 WBT655381:WBU655381 WLP655381:WLQ655381 WVL655381:WVM655381 D720917:E720917 IZ720917:JA720917 SV720917:SW720917 ACR720917:ACS720917 AMN720917:AMO720917 AWJ720917:AWK720917 BGF720917:BGG720917 BQB720917:BQC720917 BZX720917:BZY720917 CJT720917:CJU720917 CTP720917:CTQ720917 DDL720917:DDM720917 DNH720917:DNI720917 DXD720917:DXE720917 EGZ720917:EHA720917 EQV720917:EQW720917 FAR720917:FAS720917 FKN720917:FKO720917 FUJ720917:FUK720917 GEF720917:GEG720917 GOB720917:GOC720917 GXX720917:GXY720917 HHT720917:HHU720917 HRP720917:HRQ720917 IBL720917:IBM720917 ILH720917:ILI720917 IVD720917:IVE720917 JEZ720917:JFA720917 JOV720917:JOW720917 JYR720917:JYS720917 KIN720917:KIO720917 KSJ720917:KSK720917 LCF720917:LCG720917 LMB720917:LMC720917 LVX720917:LVY720917 MFT720917:MFU720917 MPP720917:MPQ720917 MZL720917:MZM720917 NJH720917:NJI720917 NTD720917:NTE720917 OCZ720917:ODA720917 OMV720917:OMW720917 OWR720917:OWS720917 PGN720917:PGO720917 PQJ720917:PQK720917 QAF720917:QAG720917 QKB720917:QKC720917 QTX720917:QTY720917 RDT720917:RDU720917 RNP720917:RNQ720917 RXL720917:RXM720917 SHH720917:SHI720917 SRD720917:SRE720917 TAZ720917:TBA720917 TKV720917:TKW720917 TUR720917:TUS720917 UEN720917:UEO720917 UOJ720917:UOK720917 UYF720917:UYG720917 VIB720917:VIC720917 VRX720917:VRY720917 WBT720917:WBU720917 WLP720917:WLQ720917 WVL720917:WVM720917 D786453:E786453 IZ786453:JA786453 SV786453:SW786453 ACR786453:ACS786453 AMN786453:AMO786453 AWJ786453:AWK786453 BGF786453:BGG786453 BQB786453:BQC786453 BZX786453:BZY786453 CJT786453:CJU786453 CTP786453:CTQ786453 DDL786453:DDM786453 DNH786453:DNI786453 DXD786453:DXE786453 EGZ786453:EHA786453 EQV786453:EQW786453 FAR786453:FAS786453 FKN786453:FKO786453 FUJ786453:FUK786453 GEF786453:GEG786453 GOB786453:GOC786453 GXX786453:GXY786453 HHT786453:HHU786453 HRP786453:HRQ786453 IBL786453:IBM786453 ILH786453:ILI786453 IVD786453:IVE786453 JEZ786453:JFA786453 JOV786453:JOW786453 JYR786453:JYS786453 KIN786453:KIO786453 KSJ786453:KSK786453 LCF786453:LCG786453 LMB786453:LMC786453 LVX786453:LVY786453 MFT786453:MFU786453 MPP786453:MPQ786453 MZL786453:MZM786453 NJH786453:NJI786453 NTD786453:NTE786453 OCZ786453:ODA786453 OMV786453:OMW786453 OWR786453:OWS786453 PGN786453:PGO786453 PQJ786453:PQK786453 QAF786453:QAG786453 QKB786453:QKC786453 QTX786453:QTY786453 RDT786453:RDU786453 RNP786453:RNQ786453 RXL786453:RXM786453 SHH786453:SHI786453 SRD786453:SRE786453 TAZ786453:TBA786453 TKV786453:TKW786453 TUR786453:TUS786453 UEN786453:UEO786453 UOJ786453:UOK786453 UYF786453:UYG786453 VIB786453:VIC786453 VRX786453:VRY786453 WBT786453:WBU786453 WLP786453:WLQ786453 WVL786453:WVM786453 D851989:E851989 IZ851989:JA851989 SV851989:SW851989 ACR851989:ACS851989 AMN851989:AMO851989 AWJ851989:AWK851989 BGF851989:BGG851989 BQB851989:BQC851989 BZX851989:BZY851989 CJT851989:CJU851989 CTP851989:CTQ851989 DDL851989:DDM851989 DNH851989:DNI851989 DXD851989:DXE851989 EGZ851989:EHA851989 EQV851989:EQW851989 FAR851989:FAS851989 FKN851989:FKO851989 FUJ851989:FUK851989 GEF851989:GEG851989 GOB851989:GOC851989 GXX851989:GXY851989 HHT851989:HHU851989 HRP851989:HRQ851989 IBL851989:IBM851989 ILH851989:ILI851989 IVD851989:IVE851989 JEZ851989:JFA851989 JOV851989:JOW851989 JYR851989:JYS851989 KIN851989:KIO851989 KSJ851989:KSK851989 LCF851989:LCG851989 LMB851989:LMC851989 LVX851989:LVY851989 MFT851989:MFU851989 MPP851989:MPQ851989 MZL851989:MZM851989 NJH851989:NJI851989 NTD851989:NTE851989 OCZ851989:ODA851989 OMV851989:OMW851989 OWR851989:OWS851989 PGN851989:PGO851989 PQJ851989:PQK851989 QAF851989:QAG851989 QKB851989:QKC851989 QTX851989:QTY851989 RDT851989:RDU851989 RNP851989:RNQ851989 RXL851989:RXM851989 SHH851989:SHI851989 SRD851989:SRE851989 TAZ851989:TBA851989 TKV851989:TKW851989 TUR851989:TUS851989 UEN851989:UEO851989 UOJ851989:UOK851989 UYF851989:UYG851989 VIB851989:VIC851989 VRX851989:VRY851989 WBT851989:WBU851989 WLP851989:WLQ851989 WVL851989:WVM851989 D917525:E917525 IZ917525:JA917525 SV917525:SW917525 ACR917525:ACS917525 AMN917525:AMO917525 AWJ917525:AWK917525 BGF917525:BGG917525 BQB917525:BQC917525 BZX917525:BZY917525 CJT917525:CJU917525 CTP917525:CTQ917525 DDL917525:DDM917525 DNH917525:DNI917525 DXD917525:DXE917525 EGZ917525:EHA917525 EQV917525:EQW917525 FAR917525:FAS917525 FKN917525:FKO917525 FUJ917525:FUK917525 GEF917525:GEG917525 GOB917525:GOC917525 GXX917525:GXY917525 HHT917525:HHU917525 HRP917525:HRQ917525 IBL917525:IBM917525 ILH917525:ILI917525 IVD917525:IVE917525 JEZ917525:JFA917525 JOV917525:JOW917525 JYR917525:JYS917525 KIN917525:KIO917525 KSJ917525:KSK917525 LCF917525:LCG917525 LMB917525:LMC917525 LVX917525:LVY917525 MFT917525:MFU917525 MPP917525:MPQ917525 MZL917525:MZM917525 NJH917525:NJI917525 NTD917525:NTE917525 OCZ917525:ODA917525 OMV917525:OMW917525 OWR917525:OWS917525 PGN917525:PGO917525 PQJ917525:PQK917525 QAF917525:QAG917525 QKB917525:QKC917525 QTX917525:QTY917525 RDT917525:RDU917525 RNP917525:RNQ917525 RXL917525:RXM917525 SHH917525:SHI917525 SRD917525:SRE917525 TAZ917525:TBA917525 TKV917525:TKW917525 TUR917525:TUS917525 UEN917525:UEO917525 UOJ917525:UOK917525 UYF917525:UYG917525 VIB917525:VIC917525 VRX917525:VRY917525 WBT917525:WBU917525 WLP917525:WLQ917525 WVL917525:WVM917525 D983061:E983061 IZ983061:JA983061 SV983061:SW983061 ACR983061:ACS983061 AMN983061:AMO983061 AWJ983061:AWK983061 BGF983061:BGG983061 BQB983061:BQC983061 BZX983061:BZY983061 CJT983061:CJU983061 CTP983061:CTQ983061 DDL983061:DDM983061 DNH983061:DNI983061 DXD983061:DXE983061 EGZ983061:EHA983061 EQV983061:EQW983061 FAR983061:FAS983061 FKN983061:FKO983061 FUJ983061:FUK983061 GEF983061:GEG983061 GOB983061:GOC983061 GXX983061:GXY983061 HHT983061:HHU983061 HRP983061:HRQ983061 IBL983061:IBM983061 ILH983061:ILI983061 IVD983061:IVE983061 JEZ983061:JFA983061 JOV983061:JOW983061 JYR983061:JYS983061 KIN983061:KIO983061 KSJ983061:KSK983061 LCF983061:LCG983061 LMB983061:LMC983061 LVX983061:LVY983061 MFT983061:MFU983061 MPP983061:MPQ983061 MZL983061:MZM983061 NJH983061:NJI983061 NTD983061:NTE983061 OCZ983061:ODA983061 OMV983061:OMW983061 OWR983061:OWS983061 PGN983061:PGO983061 PQJ983061:PQK983061 QAF983061:QAG983061 QKB983061:QKC983061 QTX983061:QTY983061 RDT983061:RDU983061 RNP983061:RNQ983061 RXL983061:RXM983061 SHH983061:SHI983061 SRD983061:SRE983061 TAZ983061:TBA983061 TKV983061:TKW983061 TUR983061:TUS983061 UEN983061:UEO983061 UOJ983061:UOK983061 UYF983061:UYG983061 VIB983061:VIC983061 VRX983061:VRY983061 WBT983061:WBU983061 WLP983061:WLQ983061 WVL983061:WVM983061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hm-ke</dc:creator>
  <cp:lastModifiedBy>hm-ke</cp:lastModifiedBy>
  <dcterms:created xsi:type="dcterms:W3CDTF">2022-10-20T01:22:07Z</dcterms:created>
  <dcterms:modified xsi:type="dcterms:W3CDTF">2022-10-20T01:23:16Z</dcterms:modified>
</cp:coreProperties>
</file>